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29" i="1"/>
  <c r="C30" s="1"/>
  <c r="C31" s="1"/>
  <c r="C32" s="1"/>
  <c r="C33" s="1"/>
  <c r="C34" s="1"/>
  <c r="C35" s="1"/>
  <c r="C36" s="1"/>
  <c r="C37" s="1"/>
  <c r="C38" s="1"/>
  <c r="C28"/>
</calcChain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right" indent="1"/>
    </xf>
    <xf numFmtId="0" fontId="0" fillId="0" borderId="0" xfId="0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2:C38"/>
  <sheetViews>
    <sheetView tabSelected="1" topLeftCell="A11" workbookViewId="0">
      <selection activeCell="C28" sqref="C28"/>
    </sheetView>
  </sheetViews>
  <sheetFormatPr baseColWidth="10" defaultRowHeight="13.2"/>
  <cols>
    <col min="1" max="1" width="5.77734375" customWidth="1"/>
    <col min="3" max="3" width="11.5546875" style="2"/>
  </cols>
  <sheetData>
    <row r="12" spans="2:2">
      <c r="B12" s="1">
        <v>5</v>
      </c>
    </row>
    <row r="28" spans="3:3">
      <c r="C28" s="2">
        <f>IF(C27&lt;B$12,C27+1,"")</f>
        <v>1</v>
      </c>
    </row>
    <row r="29" spans="3:3">
      <c r="C29" s="2">
        <f t="shared" ref="C29:C38" si="0">IF(C28&lt;B$12,C28+1,"")</f>
        <v>2</v>
      </c>
    </row>
    <row r="30" spans="3:3">
      <c r="C30" s="2">
        <f t="shared" si="0"/>
        <v>3</v>
      </c>
    </row>
    <row r="31" spans="3:3">
      <c r="C31" s="2">
        <f t="shared" si="0"/>
        <v>4</v>
      </c>
    </row>
    <row r="32" spans="3:3">
      <c r="C32" s="2">
        <f t="shared" si="0"/>
        <v>5</v>
      </c>
    </row>
    <row r="33" spans="3:3">
      <c r="C33" s="2" t="str">
        <f t="shared" si="0"/>
        <v/>
      </c>
    </row>
    <row r="34" spans="3:3">
      <c r="C34" s="2" t="str">
        <f t="shared" si="0"/>
        <v/>
      </c>
    </row>
    <row r="35" spans="3:3">
      <c r="C35" s="2" t="str">
        <f t="shared" si="0"/>
        <v/>
      </c>
    </row>
    <row r="36" spans="3:3">
      <c r="C36" s="2" t="str">
        <f t="shared" si="0"/>
        <v/>
      </c>
    </row>
    <row r="37" spans="3:3">
      <c r="C37" s="2" t="str">
        <f t="shared" si="0"/>
        <v/>
      </c>
    </row>
    <row r="38" spans="3:3">
      <c r="C38" s="2" t="str">
        <f t="shared" si="0"/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2018-03-15T10:42:37Z</dcterms:created>
  <dcterms:modified xsi:type="dcterms:W3CDTF">2018-03-15T10:48:09Z</dcterms:modified>
</cp:coreProperties>
</file>