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<sst xmlns="http://schemas.openxmlformats.org/spreadsheetml/2006/main" count="7" uniqueCount="5">
  <si>
    <t>Agt Nom</t>
  </si>
  <si>
    <t>Dupont</t>
  </si>
  <si>
    <t>Tintin</t>
  </si>
  <si>
    <t>Astérix</t>
  </si>
  <si>
    <t>Boule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</si>
</sst>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S1:S10"/>
  <sheetViews>
    <sheetView tabSelected="1" topLeftCell="S1" workbookViewId="0">
      <selection activeCell="S1" sqref="S1"/>
    </sheetView>
  </sheetViews>
  <sheetFormatPr baseColWidth="10" defaultRowHeight="13.2"/>
  <cols>
    <col min="19" max="19" width="15.77734375" style="2" customWidth="1"/>
  </cols>
  <sheetData>
    <row r="1" spans="19:19">
      <c r="S1" s="1" t="s">
        <v>0</v>
      </c>
    </row>
    <row r="3" spans="19:19">
      <c r="S3" s="2" t="s">
        <v>1</v>
      </c>
    </row>
    <row r="4" spans="19:19">
      <c r="S4" s="2" t="s">
        <v>2</v>
      </c>
    </row>
    <row r="6" spans="19:19">
      <c r="S6" s="2" t="s">
        <v>1</v>
      </c>
    </row>
    <row r="7" spans="19:19">
      <c r="S7" s="2" t="s">
        <v>2</v>
      </c>
    </row>
    <row r="9" spans="19:19">
      <c r="S9" s="2" t="s">
        <v>3</v>
      </c>
    </row>
    <row r="10" spans="19:19">
      <c r="S10" s="2" t="s">
        <v>4</v>
      </c>
    </row>
  </sheetData>
  <conditionalFormatting sqref="S6:S10">
    <cfRule type="expression" dxfId="1" priority="2">
      <formula>AND(S6&lt;&gt;"",S6=S3)</formula>
    </cfRule>
    <cfRule type="expression" dxfId="0" priority="1">
      <formula>AND(S6&lt;&gt;"",S6&lt;&gt;S3)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2018-09-19T03:22:23Z</dcterms:created>
  <dcterms:modified xsi:type="dcterms:W3CDTF">2018-09-19T03:32:38Z</dcterms:modified>
</cp:coreProperties>
</file>