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onglet 1" sheetId="1" r:id="rId1"/>
    <sheet name="onglet 2" sheetId="2" r:id="rId2"/>
  </sheets>
  <calcPr calcId="125725"/>
</workbook>
</file>

<file path=xl/calcChain.xml><?xml version="1.0" encoding="utf-8"?>
<calcChain xmlns="http://schemas.openxmlformats.org/spreadsheetml/2006/main">
  <c r="H5" i="1"/>
  <c r="H6"/>
  <c r="H7"/>
  <c r="H4"/>
</calcChain>
</file>

<file path=xl/sharedStrings.xml><?xml version="1.0" encoding="utf-8"?>
<sst xmlns="http://schemas.openxmlformats.org/spreadsheetml/2006/main" count="4" uniqueCount="4">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</sst>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H4:H7"/>
  <sheetViews>
    <sheetView tabSelected="1" workbookViewId="0">
      <selection activeCell="H4" sqref="H4"/>
    </sheetView>
  </sheetViews>
  <sheetFormatPr baseColWidth="10" defaultRowHeight="13.2"/>
  <sheetData>
    <row r="4" spans="8:8">
      <c r="H4" t="str">
        <f ca="1">INDIRECT("'onglet 2'!" &amp; ADDRESS((ROW()-4)*29+10,5))</f>
        <v>A</v>
      </c>
    </row>
    <row r="5" spans="8:8">
      <c r="H5" t="str">
        <f t="shared" ref="H5:H7" ca="1" si="0">INDIRECT("'onglet 2'!" &amp; ADDRESS((ROW()-4)*29+10,5))</f>
        <v>B</v>
      </c>
    </row>
    <row r="6" spans="8:8">
      <c r="H6" t="str">
        <f t="shared" ca="1" si="0"/>
        <v>C</v>
      </c>
    </row>
    <row r="7" spans="8:8">
      <c r="H7" t="str">
        <f t="shared" ca="1" si="0"/>
        <v>D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E10:E97"/>
  <sheetViews>
    <sheetView workbookViewId="0"/>
  </sheetViews>
  <sheetFormatPr baseColWidth="10" defaultRowHeight="13.2"/>
  <sheetData>
    <row r="10" spans="5:5">
      <c r="E10" t="s">
        <v>0</v>
      </c>
    </row>
    <row r="39" spans="5:5">
      <c r="E39" t="s">
        <v>1</v>
      </c>
    </row>
    <row r="68" spans="5:5">
      <c r="E68" t="s">
        <v>2</v>
      </c>
    </row>
    <row r="97" spans="5:5">
      <c r="E97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2018-04-19T07:53:19Z</dcterms:created>
  <dcterms:modified xsi:type="dcterms:W3CDTF">2018-04-19T08:05:00Z</dcterms:modified>
</cp:coreProperties>
</file>