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2" windowWidth="23256" windowHeight="9780"/>
  </bookViews>
  <sheets>
    <sheet name="Tabelle1" sheetId="1" r:id="rId1"/>
    <sheet name="Tabelle2" sheetId="2" r:id="rId2"/>
    <sheet name="Tabelle3" sheetId="3" r:id="rId3"/>
  </sheets>
  <calcPr calcId="125725"/>
</workbook>
</file>

<file path=xl/calcChain.xml><?xml version="1.0" encoding="utf-8"?>
<calcChain xmlns="http://schemas.openxmlformats.org/spreadsheetml/2006/main">
  <c r="A2" i="1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left" indent="2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834"/>
  <sheetViews>
    <sheetView tabSelected="1" workbookViewId="0"/>
  </sheetViews>
  <sheetFormatPr baseColWidth="10" defaultRowHeight="18"/>
  <cols>
    <col min="1" max="1" width="90.77734375" style="1" customWidth="1"/>
    <col min="2" max="2" width="24.44140625" customWidth="1"/>
    <col min="3" max="3" width="22.5546875" customWidth="1"/>
  </cols>
  <sheetData>
    <row r="1" spans="1:1">
      <c r="A1" s="1" t="str">
        <f>REPT(TEXT(ROW()/10,"0,00") &amp; "    ",7) &amp; REPT(TEXT(ROW()*0.2,"0,00") &amp; "    ",2) &amp; TEXT(ROW()*0.3,"0,00")</f>
        <v>0,10    0,10    0,10    0,10    0,10    0,10    0,10    0,20    0,20    0,30</v>
      </c>
    </row>
    <row r="2" spans="1:1">
      <c r="A2" s="1" t="str">
        <f t="shared" ref="A2:A65" si="0">REPT(TEXT(ROW()/10,"0,00") &amp; "    ",7) &amp; REPT(TEXT(ROW()*0.2,"0,00") &amp; "    ",2) &amp; TEXT(ROW()*0.3,"0,00")</f>
        <v>0,20    0,20    0,20    0,20    0,20    0,20    0,20    0,40    0,40    0,60</v>
      </c>
    </row>
    <row r="3" spans="1:1">
      <c r="A3" s="1" t="str">
        <f t="shared" si="0"/>
        <v>0,30    0,30    0,30    0,30    0,30    0,30    0,30    0,60    0,60    0,90</v>
      </c>
    </row>
    <row r="4" spans="1:1">
      <c r="A4" s="1" t="str">
        <f t="shared" si="0"/>
        <v>0,40    0,40    0,40    0,40    0,40    0,40    0,40    0,80    0,80    1,20</v>
      </c>
    </row>
    <row r="5" spans="1:1">
      <c r="A5" s="1" t="str">
        <f t="shared" si="0"/>
        <v>0,50    0,50    0,50    0,50    0,50    0,50    0,50    1,00    1,00    1,50</v>
      </c>
    </row>
    <row r="6" spans="1:1">
      <c r="A6" s="1" t="str">
        <f t="shared" si="0"/>
        <v>0,60    0,60    0,60    0,60    0,60    0,60    0,60    1,20    1,20    1,80</v>
      </c>
    </row>
    <row r="7" spans="1:1">
      <c r="A7" s="1" t="str">
        <f t="shared" si="0"/>
        <v>0,70    0,70    0,70    0,70    0,70    0,70    0,70    1,40    1,40    2,10</v>
      </c>
    </row>
    <row r="8" spans="1:1">
      <c r="A8" s="1" t="str">
        <f t="shared" si="0"/>
        <v>0,80    0,80    0,80    0,80    0,80    0,80    0,80    1,60    1,60    2,40</v>
      </c>
    </row>
    <row r="9" spans="1:1">
      <c r="A9" s="1" t="str">
        <f t="shared" si="0"/>
        <v>0,90    0,90    0,90    0,90    0,90    0,90    0,90    1,80    1,80    2,70</v>
      </c>
    </row>
    <row r="10" spans="1:1">
      <c r="A10" s="1" t="str">
        <f t="shared" si="0"/>
        <v>1,00    1,00    1,00    1,00    1,00    1,00    1,00    2,00    2,00    3,00</v>
      </c>
    </row>
    <row r="11" spans="1:1">
      <c r="A11" s="1" t="str">
        <f t="shared" si="0"/>
        <v>1,10    1,10    1,10    1,10    1,10    1,10    1,10    2,20    2,20    3,30</v>
      </c>
    </row>
    <row r="12" spans="1:1">
      <c r="A12" s="1" t="str">
        <f t="shared" si="0"/>
        <v>1,20    1,20    1,20    1,20    1,20    1,20    1,20    2,40    2,40    3,60</v>
      </c>
    </row>
    <row r="13" spans="1:1">
      <c r="A13" s="1" t="str">
        <f t="shared" si="0"/>
        <v>1,30    1,30    1,30    1,30    1,30    1,30    1,30    2,60    2,60    3,90</v>
      </c>
    </row>
    <row r="14" spans="1:1">
      <c r="A14" s="1" t="str">
        <f t="shared" si="0"/>
        <v>1,40    1,40    1,40    1,40    1,40    1,40    1,40    2,80    2,80    4,20</v>
      </c>
    </row>
    <row r="15" spans="1:1">
      <c r="A15" s="1" t="str">
        <f t="shared" si="0"/>
        <v>1,50    1,50    1,50    1,50    1,50    1,50    1,50    3,00    3,00    4,50</v>
      </c>
    </row>
    <row r="16" spans="1:1">
      <c r="A16" s="1" t="str">
        <f t="shared" si="0"/>
        <v>1,60    1,60    1,60    1,60    1,60    1,60    1,60    3,20    3,20    4,80</v>
      </c>
    </row>
    <row r="17" spans="1:1">
      <c r="A17" s="1" t="str">
        <f t="shared" si="0"/>
        <v>1,70    1,70    1,70    1,70    1,70    1,70    1,70    3,40    3,40    5,10</v>
      </c>
    </row>
    <row r="18" spans="1:1">
      <c r="A18" s="1" t="str">
        <f t="shared" si="0"/>
        <v>1,80    1,80    1,80    1,80    1,80    1,80    1,80    3,60    3,60    5,40</v>
      </c>
    </row>
    <row r="19" spans="1:1">
      <c r="A19" s="1" t="str">
        <f t="shared" si="0"/>
        <v>1,90    1,90    1,90    1,90    1,90    1,90    1,90    3,80    3,80    5,70</v>
      </c>
    </row>
    <row r="20" spans="1:1">
      <c r="A20" s="1" t="str">
        <f t="shared" si="0"/>
        <v>2,00    2,00    2,00    2,00    2,00    2,00    2,00    4,00    4,00    6,00</v>
      </c>
    </row>
    <row r="21" spans="1:1">
      <c r="A21" s="1" t="str">
        <f t="shared" si="0"/>
        <v>2,10    2,10    2,10    2,10    2,10    2,10    2,10    4,20    4,20    6,30</v>
      </c>
    </row>
    <row r="22" spans="1:1">
      <c r="A22" s="1" t="str">
        <f t="shared" si="0"/>
        <v>2,20    2,20    2,20    2,20    2,20    2,20    2,20    4,40    4,40    6,60</v>
      </c>
    </row>
    <row r="23" spans="1:1">
      <c r="A23" s="1" t="str">
        <f t="shared" si="0"/>
        <v>2,30    2,30    2,30    2,30    2,30    2,30    2,30    4,60    4,60    6,90</v>
      </c>
    </row>
    <row r="24" spans="1:1">
      <c r="A24" s="1" t="str">
        <f t="shared" si="0"/>
        <v>2,40    2,40    2,40    2,40    2,40    2,40    2,40    4,80    4,80    7,20</v>
      </c>
    </row>
    <row r="25" spans="1:1">
      <c r="A25" s="1" t="str">
        <f t="shared" si="0"/>
        <v>2,50    2,50    2,50    2,50    2,50    2,50    2,50    5,00    5,00    7,50</v>
      </c>
    </row>
    <row r="26" spans="1:1">
      <c r="A26" s="1" t="str">
        <f t="shared" si="0"/>
        <v>2,60    2,60    2,60    2,60    2,60    2,60    2,60    5,20    5,20    7,80</v>
      </c>
    </row>
    <row r="27" spans="1:1">
      <c r="A27" s="1" t="str">
        <f t="shared" si="0"/>
        <v>2,70    2,70    2,70    2,70    2,70    2,70    2,70    5,40    5,40    8,10</v>
      </c>
    </row>
    <row r="28" spans="1:1">
      <c r="A28" s="1" t="str">
        <f t="shared" si="0"/>
        <v>2,80    2,80    2,80    2,80    2,80    2,80    2,80    5,60    5,60    8,40</v>
      </c>
    </row>
    <row r="29" spans="1:1">
      <c r="A29" s="1" t="str">
        <f t="shared" si="0"/>
        <v>2,90    2,90    2,90    2,90    2,90    2,90    2,90    5,80    5,80    8,70</v>
      </c>
    </row>
    <row r="30" spans="1:1">
      <c r="A30" s="1" t="str">
        <f t="shared" si="0"/>
        <v>3,00    3,00    3,00    3,00    3,00    3,00    3,00    6,00    6,00    9,00</v>
      </c>
    </row>
    <row r="31" spans="1:1">
      <c r="A31" s="1" t="str">
        <f t="shared" si="0"/>
        <v>3,10    3,10    3,10    3,10    3,10    3,10    3,10    6,20    6,20    9,30</v>
      </c>
    </row>
    <row r="32" spans="1:1">
      <c r="A32" s="1" t="str">
        <f t="shared" si="0"/>
        <v>3,20    3,20    3,20    3,20    3,20    3,20    3,20    6,40    6,40    9,60</v>
      </c>
    </row>
    <row r="33" spans="1:1">
      <c r="A33" s="1" t="str">
        <f t="shared" si="0"/>
        <v>3,30    3,30    3,30    3,30    3,30    3,30    3,30    6,60    6,60    9,90</v>
      </c>
    </row>
    <row r="34" spans="1:1">
      <c r="A34" s="1" t="str">
        <f t="shared" si="0"/>
        <v>3,40    3,40    3,40    3,40    3,40    3,40    3,40    6,80    6,80    10,20</v>
      </c>
    </row>
    <row r="35" spans="1:1">
      <c r="A35" s="1" t="str">
        <f t="shared" si="0"/>
        <v>3,50    3,50    3,50    3,50    3,50    3,50    3,50    7,00    7,00    10,50</v>
      </c>
    </row>
    <row r="36" spans="1:1">
      <c r="A36" s="1" t="str">
        <f t="shared" si="0"/>
        <v>3,60    3,60    3,60    3,60    3,60    3,60    3,60    7,20    7,20    10,80</v>
      </c>
    </row>
    <row r="37" spans="1:1">
      <c r="A37" s="1" t="str">
        <f t="shared" si="0"/>
        <v>3,70    3,70    3,70    3,70    3,70    3,70    3,70    7,40    7,40    11,10</v>
      </c>
    </row>
    <row r="38" spans="1:1">
      <c r="A38" s="1" t="str">
        <f t="shared" si="0"/>
        <v>3,80    3,80    3,80    3,80    3,80    3,80    3,80    7,60    7,60    11,40</v>
      </c>
    </row>
    <row r="39" spans="1:1">
      <c r="A39" s="1" t="str">
        <f t="shared" si="0"/>
        <v>3,90    3,90    3,90    3,90    3,90    3,90    3,90    7,80    7,80    11,70</v>
      </c>
    </row>
    <row r="40" spans="1:1">
      <c r="A40" s="1" t="str">
        <f t="shared" si="0"/>
        <v>4,00    4,00    4,00    4,00    4,00    4,00    4,00    8,00    8,00    12,00</v>
      </c>
    </row>
    <row r="41" spans="1:1">
      <c r="A41" s="1" t="str">
        <f t="shared" si="0"/>
        <v>4,10    4,10    4,10    4,10    4,10    4,10    4,10    8,20    8,20    12,30</v>
      </c>
    </row>
    <row r="42" spans="1:1">
      <c r="A42" s="1" t="str">
        <f t="shared" si="0"/>
        <v>4,20    4,20    4,20    4,20    4,20    4,20    4,20    8,40    8,40    12,60</v>
      </c>
    </row>
    <row r="43" spans="1:1">
      <c r="A43" s="1" t="str">
        <f t="shared" si="0"/>
        <v>4,30    4,30    4,30    4,30    4,30    4,30    4,30    8,60    8,60    12,90</v>
      </c>
    </row>
    <row r="44" spans="1:1">
      <c r="A44" s="1" t="str">
        <f t="shared" si="0"/>
        <v>4,40    4,40    4,40    4,40    4,40    4,40    4,40    8,80    8,80    13,20</v>
      </c>
    </row>
    <row r="45" spans="1:1">
      <c r="A45" s="1" t="str">
        <f t="shared" si="0"/>
        <v>4,50    4,50    4,50    4,50    4,50    4,50    4,50    9,00    9,00    13,50</v>
      </c>
    </row>
    <row r="46" spans="1:1">
      <c r="A46" s="1" t="str">
        <f t="shared" si="0"/>
        <v>4,60    4,60    4,60    4,60    4,60    4,60    4,60    9,20    9,20    13,80</v>
      </c>
    </row>
    <row r="47" spans="1:1">
      <c r="A47" s="1" t="str">
        <f t="shared" si="0"/>
        <v>4,70    4,70    4,70    4,70    4,70    4,70    4,70    9,40    9,40    14,10</v>
      </c>
    </row>
    <row r="48" spans="1:1">
      <c r="A48" s="1" t="str">
        <f t="shared" si="0"/>
        <v>4,80    4,80    4,80    4,80    4,80    4,80    4,80    9,60    9,60    14,40</v>
      </c>
    </row>
    <row r="49" spans="1:1">
      <c r="A49" s="1" t="str">
        <f t="shared" si="0"/>
        <v>4,90    4,90    4,90    4,90    4,90    4,90    4,90    9,80    9,80    14,70</v>
      </c>
    </row>
    <row r="50" spans="1:1">
      <c r="A50" s="1" t="str">
        <f t="shared" si="0"/>
        <v>5,00    5,00    5,00    5,00    5,00    5,00    5,00    10,00    10,00    15,00</v>
      </c>
    </row>
    <row r="51" spans="1:1">
      <c r="A51" s="1" t="str">
        <f t="shared" si="0"/>
        <v>5,10    5,10    5,10    5,10    5,10    5,10    5,10    10,20    10,20    15,30</v>
      </c>
    </row>
    <row r="52" spans="1:1">
      <c r="A52" s="1" t="str">
        <f t="shared" si="0"/>
        <v>5,20    5,20    5,20    5,20    5,20    5,20    5,20    10,40    10,40    15,60</v>
      </c>
    </row>
    <row r="53" spans="1:1">
      <c r="A53" s="1" t="str">
        <f t="shared" si="0"/>
        <v>5,30    5,30    5,30    5,30    5,30    5,30    5,30    10,60    10,60    15,90</v>
      </c>
    </row>
    <row r="54" spans="1:1">
      <c r="A54" s="1" t="str">
        <f t="shared" si="0"/>
        <v>5,40    5,40    5,40    5,40    5,40    5,40    5,40    10,80    10,80    16,20</v>
      </c>
    </row>
    <row r="55" spans="1:1">
      <c r="A55" s="1" t="str">
        <f t="shared" si="0"/>
        <v>5,50    5,50    5,50    5,50    5,50    5,50    5,50    11,00    11,00    16,50</v>
      </c>
    </row>
    <row r="56" spans="1:1">
      <c r="A56" s="1" t="str">
        <f t="shared" si="0"/>
        <v>5,60    5,60    5,60    5,60    5,60    5,60    5,60    11,20    11,20    16,80</v>
      </c>
    </row>
    <row r="57" spans="1:1">
      <c r="A57" s="1" t="str">
        <f t="shared" si="0"/>
        <v>5,70    5,70    5,70    5,70    5,70    5,70    5,70    11,40    11,40    17,10</v>
      </c>
    </row>
    <row r="58" spans="1:1">
      <c r="A58" s="1" t="str">
        <f t="shared" si="0"/>
        <v>5,80    5,80    5,80    5,80    5,80    5,80    5,80    11,60    11,60    17,40</v>
      </c>
    </row>
    <row r="59" spans="1:1">
      <c r="A59" s="1" t="str">
        <f t="shared" si="0"/>
        <v>5,90    5,90    5,90    5,90    5,90    5,90    5,90    11,80    11,80    17,70</v>
      </c>
    </row>
    <row r="60" spans="1:1">
      <c r="A60" s="1" t="str">
        <f t="shared" si="0"/>
        <v>6,00    6,00    6,00    6,00    6,00    6,00    6,00    12,00    12,00    18,00</v>
      </c>
    </row>
    <row r="61" spans="1:1">
      <c r="A61" s="1" t="str">
        <f t="shared" si="0"/>
        <v>6,10    6,10    6,10    6,10    6,10    6,10    6,10    12,20    12,20    18,30</v>
      </c>
    </row>
    <row r="62" spans="1:1">
      <c r="A62" s="1" t="str">
        <f t="shared" si="0"/>
        <v>6,20    6,20    6,20    6,20    6,20    6,20    6,20    12,40    12,40    18,60</v>
      </c>
    </row>
    <row r="63" spans="1:1">
      <c r="A63" s="1" t="str">
        <f t="shared" si="0"/>
        <v>6,30    6,30    6,30    6,30    6,30    6,30    6,30    12,60    12,60    18,90</v>
      </c>
    </row>
    <row r="64" spans="1:1">
      <c r="A64" s="1" t="str">
        <f t="shared" si="0"/>
        <v>6,40    6,40    6,40    6,40    6,40    6,40    6,40    12,80    12,80    19,20</v>
      </c>
    </row>
    <row r="65" spans="1:1">
      <c r="A65" s="1" t="str">
        <f t="shared" si="0"/>
        <v>6,50    6,50    6,50    6,50    6,50    6,50    6,50    13,00    13,00    19,50</v>
      </c>
    </row>
    <row r="66" spans="1:1">
      <c r="A66" s="1" t="str">
        <f t="shared" ref="A66:A129" si="1">REPT(TEXT(ROW()/10,"0,00") &amp; "    ",7) &amp; REPT(TEXT(ROW()*0.2,"0,00") &amp; "    ",2) &amp; TEXT(ROW()*0.3,"0,00")</f>
        <v>6,60    6,60    6,60    6,60    6,60    6,60    6,60    13,20    13,20    19,80</v>
      </c>
    </row>
    <row r="67" spans="1:1">
      <c r="A67" s="1" t="str">
        <f t="shared" si="1"/>
        <v>6,70    6,70    6,70    6,70    6,70    6,70    6,70    13,40    13,40    20,10</v>
      </c>
    </row>
    <row r="68" spans="1:1">
      <c r="A68" s="1" t="str">
        <f t="shared" si="1"/>
        <v>6,80    6,80    6,80    6,80    6,80    6,80    6,80    13,60    13,60    20,40</v>
      </c>
    </row>
    <row r="69" spans="1:1">
      <c r="A69" s="1" t="str">
        <f t="shared" si="1"/>
        <v>6,90    6,90    6,90    6,90    6,90    6,90    6,90    13,80    13,80    20,70</v>
      </c>
    </row>
    <row r="70" spans="1:1">
      <c r="A70" s="1" t="str">
        <f t="shared" si="1"/>
        <v>7,00    7,00    7,00    7,00    7,00    7,00    7,00    14,00    14,00    21,00</v>
      </c>
    </row>
    <row r="71" spans="1:1">
      <c r="A71" s="1" t="str">
        <f t="shared" si="1"/>
        <v>7,10    7,10    7,10    7,10    7,10    7,10    7,10    14,20    14,20    21,30</v>
      </c>
    </row>
    <row r="72" spans="1:1">
      <c r="A72" s="1" t="str">
        <f t="shared" si="1"/>
        <v>7,20    7,20    7,20    7,20    7,20    7,20    7,20    14,40    14,40    21,60</v>
      </c>
    </row>
    <row r="73" spans="1:1">
      <c r="A73" s="1" t="str">
        <f t="shared" si="1"/>
        <v>7,30    7,30    7,30    7,30    7,30    7,30    7,30    14,60    14,60    21,90</v>
      </c>
    </row>
    <row r="74" spans="1:1">
      <c r="A74" s="1" t="str">
        <f t="shared" si="1"/>
        <v>7,40    7,40    7,40    7,40    7,40    7,40    7,40    14,80    14,80    22,20</v>
      </c>
    </row>
    <row r="75" spans="1:1">
      <c r="A75" s="1" t="str">
        <f t="shared" si="1"/>
        <v>7,50    7,50    7,50    7,50    7,50    7,50    7,50    15,00    15,00    22,50</v>
      </c>
    </row>
    <row r="76" spans="1:1">
      <c r="A76" s="1" t="str">
        <f t="shared" si="1"/>
        <v>7,60    7,60    7,60    7,60    7,60    7,60    7,60    15,20    15,20    22,80</v>
      </c>
    </row>
    <row r="77" spans="1:1">
      <c r="A77" s="1" t="str">
        <f t="shared" si="1"/>
        <v>7,70    7,70    7,70    7,70    7,70    7,70    7,70    15,40    15,40    23,10</v>
      </c>
    </row>
    <row r="78" spans="1:1">
      <c r="A78" s="1" t="str">
        <f t="shared" si="1"/>
        <v>7,80    7,80    7,80    7,80    7,80    7,80    7,80    15,60    15,60    23,40</v>
      </c>
    </row>
    <row r="79" spans="1:1">
      <c r="A79" s="1" t="str">
        <f t="shared" si="1"/>
        <v>7,90    7,90    7,90    7,90    7,90    7,90    7,90    15,80    15,80    23,70</v>
      </c>
    </row>
    <row r="80" spans="1:1">
      <c r="A80" s="1" t="str">
        <f t="shared" si="1"/>
        <v>8,00    8,00    8,00    8,00    8,00    8,00    8,00    16,00    16,00    24,00</v>
      </c>
    </row>
    <row r="81" spans="1:1">
      <c r="A81" s="1" t="str">
        <f t="shared" si="1"/>
        <v>8,10    8,10    8,10    8,10    8,10    8,10    8,10    16,20    16,20    24,30</v>
      </c>
    </row>
    <row r="82" spans="1:1">
      <c r="A82" s="1" t="str">
        <f t="shared" si="1"/>
        <v>8,20    8,20    8,20    8,20    8,20    8,20    8,20    16,40    16,40    24,60</v>
      </c>
    </row>
    <row r="83" spans="1:1">
      <c r="A83" s="1" t="str">
        <f t="shared" si="1"/>
        <v>8,30    8,30    8,30    8,30    8,30    8,30    8,30    16,60    16,60    24,90</v>
      </c>
    </row>
    <row r="84" spans="1:1">
      <c r="A84" s="1" t="str">
        <f t="shared" si="1"/>
        <v>8,40    8,40    8,40    8,40    8,40    8,40    8,40    16,80    16,80    25,20</v>
      </c>
    </row>
    <row r="85" spans="1:1">
      <c r="A85" s="1" t="str">
        <f t="shared" si="1"/>
        <v>8,50    8,50    8,50    8,50    8,50    8,50    8,50    17,00    17,00    25,50</v>
      </c>
    </row>
    <row r="86" spans="1:1">
      <c r="A86" s="1" t="str">
        <f t="shared" si="1"/>
        <v>8,60    8,60    8,60    8,60    8,60    8,60    8,60    17,20    17,20    25,80</v>
      </c>
    </row>
    <row r="87" spans="1:1">
      <c r="A87" s="1" t="str">
        <f t="shared" si="1"/>
        <v>8,70    8,70    8,70    8,70    8,70    8,70    8,70    17,40    17,40    26,10</v>
      </c>
    </row>
    <row r="88" spans="1:1">
      <c r="A88" s="1" t="str">
        <f t="shared" si="1"/>
        <v>8,80    8,80    8,80    8,80    8,80    8,80    8,80    17,60    17,60    26,40</v>
      </c>
    </row>
    <row r="89" spans="1:1">
      <c r="A89" s="1" t="str">
        <f t="shared" si="1"/>
        <v>8,90    8,90    8,90    8,90    8,90    8,90    8,90    17,80    17,80    26,70</v>
      </c>
    </row>
    <row r="90" spans="1:1">
      <c r="A90" s="1" t="str">
        <f t="shared" si="1"/>
        <v>9,00    9,00    9,00    9,00    9,00    9,00    9,00    18,00    18,00    27,00</v>
      </c>
    </row>
    <row r="91" spans="1:1">
      <c r="A91" s="1" t="str">
        <f t="shared" si="1"/>
        <v>9,10    9,10    9,10    9,10    9,10    9,10    9,10    18,20    18,20    27,30</v>
      </c>
    </row>
    <row r="92" spans="1:1">
      <c r="A92" s="1" t="str">
        <f t="shared" si="1"/>
        <v>9,20    9,20    9,20    9,20    9,20    9,20    9,20    18,40    18,40    27,60</v>
      </c>
    </row>
    <row r="93" spans="1:1">
      <c r="A93" s="1" t="str">
        <f t="shared" si="1"/>
        <v>9,30    9,30    9,30    9,30    9,30    9,30    9,30    18,60    18,60    27,90</v>
      </c>
    </row>
    <row r="94" spans="1:1">
      <c r="A94" s="1" t="str">
        <f t="shared" si="1"/>
        <v>9,40    9,40    9,40    9,40    9,40    9,40    9,40    18,80    18,80    28,20</v>
      </c>
    </row>
    <row r="95" spans="1:1">
      <c r="A95" s="1" t="str">
        <f t="shared" si="1"/>
        <v>9,50    9,50    9,50    9,50    9,50    9,50    9,50    19,00    19,00    28,50</v>
      </c>
    </row>
    <row r="96" spans="1:1">
      <c r="A96" s="1" t="str">
        <f t="shared" si="1"/>
        <v>9,60    9,60    9,60    9,60    9,60    9,60    9,60    19,20    19,20    28,80</v>
      </c>
    </row>
    <row r="97" spans="1:1">
      <c r="A97" s="1" t="str">
        <f t="shared" si="1"/>
        <v>9,70    9,70    9,70    9,70    9,70    9,70    9,70    19,40    19,40    29,10</v>
      </c>
    </row>
    <row r="98" spans="1:1">
      <c r="A98" s="1" t="str">
        <f t="shared" si="1"/>
        <v>9,80    9,80    9,80    9,80    9,80    9,80    9,80    19,60    19,60    29,40</v>
      </c>
    </row>
    <row r="99" spans="1:1">
      <c r="A99" s="1" t="str">
        <f t="shared" si="1"/>
        <v>9,90    9,90    9,90    9,90    9,90    9,90    9,90    19,80    19,80    29,70</v>
      </c>
    </row>
    <row r="100" spans="1:1">
      <c r="A100" s="1" t="str">
        <f t="shared" si="1"/>
        <v>10,00    10,00    10,00    10,00    10,00    10,00    10,00    20,00    20,00    30,00</v>
      </c>
    </row>
    <row r="101" spans="1:1">
      <c r="A101" s="1" t="str">
        <f t="shared" si="1"/>
        <v>10,10    10,10    10,10    10,10    10,10    10,10    10,10    20,20    20,20    30,30</v>
      </c>
    </row>
    <row r="102" spans="1:1">
      <c r="A102" s="1" t="str">
        <f t="shared" si="1"/>
        <v>10,20    10,20    10,20    10,20    10,20    10,20    10,20    20,40    20,40    30,60</v>
      </c>
    </row>
    <row r="103" spans="1:1">
      <c r="A103" s="1" t="str">
        <f t="shared" si="1"/>
        <v>10,30    10,30    10,30    10,30    10,30    10,30    10,30    20,60    20,60    30,90</v>
      </c>
    </row>
    <row r="104" spans="1:1">
      <c r="A104" s="1" t="str">
        <f t="shared" si="1"/>
        <v>10,40    10,40    10,40    10,40    10,40    10,40    10,40    20,80    20,80    31,20</v>
      </c>
    </row>
    <row r="105" spans="1:1">
      <c r="A105" s="1" t="str">
        <f t="shared" si="1"/>
        <v>10,50    10,50    10,50    10,50    10,50    10,50    10,50    21,00    21,00    31,50</v>
      </c>
    </row>
    <row r="106" spans="1:1">
      <c r="A106" s="1" t="str">
        <f t="shared" si="1"/>
        <v>10,60    10,60    10,60    10,60    10,60    10,60    10,60    21,20    21,20    31,80</v>
      </c>
    </row>
    <row r="107" spans="1:1">
      <c r="A107" s="1" t="str">
        <f t="shared" si="1"/>
        <v>10,70    10,70    10,70    10,70    10,70    10,70    10,70    21,40    21,40    32,10</v>
      </c>
    </row>
    <row r="108" spans="1:1">
      <c r="A108" s="1" t="str">
        <f t="shared" si="1"/>
        <v>10,80    10,80    10,80    10,80    10,80    10,80    10,80    21,60    21,60    32,40</v>
      </c>
    </row>
    <row r="109" spans="1:1">
      <c r="A109" s="1" t="str">
        <f t="shared" si="1"/>
        <v>10,90    10,90    10,90    10,90    10,90    10,90    10,90    21,80    21,80    32,70</v>
      </c>
    </row>
    <row r="110" spans="1:1">
      <c r="A110" s="1" t="str">
        <f t="shared" si="1"/>
        <v>11,00    11,00    11,00    11,00    11,00    11,00    11,00    22,00    22,00    33,00</v>
      </c>
    </row>
    <row r="111" spans="1:1">
      <c r="A111" s="1" t="str">
        <f t="shared" si="1"/>
        <v>11,10    11,10    11,10    11,10    11,10    11,10    11,10    22,20    22,20    33,30</v>
      </c>
    </row>
    <row r="112" spans="1:1">
      <c r="A112" s="1" t="str">
        <f t="shared" si="1"/>
        <v>11,20    11,20    11,20    11,20    11,20    11,20    11,20    22,40    22,40    33,60</v>
      </c>
    </row>
    <row r="113" spans="1:1">
      <c r="A113" s="1" t="str">
        <f t="shared" si="1"/>
        <v>11,30    11,30    11,30    11,30    11,30    11,30    11,30    22,60    22,60    33,90</v>
      </c>
    </row>
    <row r="114" spans="1:1">
      <c r="A114" s="1" t="str">
        <f t="shared" si="1"/>
        <v>11,40    11,40    11,40    11,40    11,40    11,40    11,40    22,80    22,80    34,20</v>
      </c>
    </row>
    <row r="115" spans="1:1">
      <c r="A115" s="1" t="str">
        <f t="shared" si="1"/>
        <v>11,50    11,50    11,50    11,50    11,50    11,50    11,50    23,00    23,00    34,50</v>
      </c>
    </row>
    <row r="116" spans="1:1">
      <c r="A116" s="1" t="str">
        <f t="shared" si="1"/>
        <v>11,60    11,60    11,60    11,60    11,60    11,60    11,60    23,20    23,20    34,80</v>
      </c>
    </row>
    <row r="117" spans="1:1">
      <c r="A117" s="1" t="str">
        <f t="shared" si="1"/>
        <v>11,70    11,70    11,70    11,70    11,70    11,70    11,70    23,40    23,40    35,10</v>
      </c>
    </row>
    <row r="118" spans="1:1">
      <c r="A118" s="1" t="str">
        <f t="shared" si="1"/>
        <v>11,80    11,80    11,80    11,80    11,80    11,80    11,80    23,60    23,60    35,40</v>
      </c>
    </row>
    <row r="119" spans="1:1">
      <c r="A119" s="1" t="str">
        <f t="shared" si="1"/>
        <v>11,90    11,90    11,90    11,90    11,90    11,90    11,90    23,80    23,80    35,70</v>
      </c>
    </row>
    <row r="120" spans="1:1">
      <c r="A120" s="1" t="str">
        <f t="shared" si="1"/>
        <v>12,00    12,00    12,00    12,00    12,00    12,00    12,00    24,00    24,00    36,00</v>
      </c>
    </row>
    <row r="121" spans="1:1">
      <c r="A121" s="1" t="str">
        <f t="shared" si="1"/>
        <v>12,10    12,10    12,10    12,10    12,10    12,10    12,10    24,20    24,20    36,30</v>
      </c>
    </row>
    <row r="122" spans="1:1">
      <c r="A122" s="1" t="str">
        <f t="shared" si="1"/>
        <v>12,20    12,20    12,20    12,20    12,20    12,20    12,20    24,40    24,40    36,60</v>
      </c>
    </row>
    <row r="123" spans="1:1">
      <c r="A123" s="1" t="str">
        <f t="shared" si="1"/>
        <v>12,30    12,30    12,30    12,30    12,30    12,30    12,30    24,60    24,60    36,90</v>
      </c>
    </row>
    <row r="124" spans="1:1">
      <c r="A124" s="1" t="str">
        <f t="shared" si="1"/>
        <v>12,40    12,40    12,40    12,40    12,40    12,40    12,40    24,80    24,80    37,20</v>
      </c>
    </row>
    <row r="125" spans="1:1">
      <c r="A125" s="1" t="str">
        <f t="shared" si="1"/>
        <v>12,50    12,50    12,50    12,50    12,50    12,50    12,50    25,00    25,00    37,50</v>
      </c>
    </row>
    <row r="126" spans="1:1">
      <c r="A126" s="1" t="str">
        <f t="shared" si="1"/>
        <v>12,60    12,60    12,60    12,60    12,60    12,60    12,60    25,20    25,20    37,80</v>
      </c>
    </row>
    <row r="127" spans="1:1">
      <c r="A127" s="1" t="str">
        <f t="shared" si="1"/>
        <v>12,70    12,70    12,70    12,70    12,70    12,70    12,70    25,40    25,40    38,10</v>
      </c>
    </row>
    <row r="128" spans="1:1">
      <c r="A128" s="1" t="str">
        <f t="shared" si="1"/>
        <v>12,80    12,80    12,80    12,80    12,80    12,80    12,80    25,60    25,60    38,40</v>
      </c>
    </row>
    <row r="129" spans="1:1">
      <c r="A129" s="1" t="str">
        <f t="shared" si="1"/>
        <v>12,90    12,90    12,90    12,90    12,90    12,90    12,90    25,80    25,80    38,70</v>
      </c>
    </row>
    <row r="130" spans="1:1">
      <c r="A130" s="1" t="str">
        <f t="shared" ref="A130:A193" si="2">REPT(TEXT(ROW()/10,"0,00") &amp; "    ",7) &amp; REPT(TEXT(ROW()*0.2,"0,00") &amp; "    ",2) &amp; TEXT(ROW()*0.3,"0,00")</f>
        <v>13,00    13,00    13,00    13,00    13,00    13,00    13,00    26,00    26,00    39,00</v>
      </c>
    </row>
    <row r="131" spans="1:1">
      <c r="A131" s="1" t="str">
        <f t="shared" si="2"/>
        <v>13,10    13,10    13,10    13,10    13,10    13,10    13,10    26,20    26,20    39,30</v>
      </c>
    </row>
    <row r="132" spans="1:1">
      <c r="A132" s="1" t="str">
        <f t="shared" si="2"/>
        <v>13,20    13,20    13,20    13,20    13,20    13,20    13,20    26,40    26,40    39,60</v>
      </c>
    </row>
    <row r="133" spans="1:1">
      <c r="A133" s="1" t="str">
        <f t="shared" si="2"/>
        <v>13,30    13,30    13,30    13,30    13,30    13,30    13,30    26,60    26,60    39,90</v>
      </c>
    </row>
    <row r="134" spans="1:1">
      <c r="A134" s="1" t="str">
        <f t="shared" si="2"/>
        <v>13,40    13,40    13,40    13,40    13,40    13,40    13,40    26,80    26,80    40,20</v>
      </c>
    </row>
    <row r="135" spans="1:1">
      <c r="A135" s="1" t="str">
        <f t="shared" si="2"/>
        <v>13,50    13,50    13,50    13,50    13,50    13,50    13,50    27,00    27,00    40,50</v>
      </c>
    </row>
    <row r="136" spans="1:1">
      <c r="A136" s="1" t="str">
        <f t="shared" si="2"/>
        <v>13,60    13,60    13,60    13,60    13,60    13,60    13,60    27,20    27,20    40,80</v>
      </c>
    </row>
    <row r="137" spans="1:1">
      <c r="A137" s="1" t="str">
        <f t="shared" si="2"/>
        <v>13,70    13,70    13,70    13,70    13,70    13,70    13,70    27,40    27,40    41,10</v>
      </c>
    </row>
    <row r="138" spans="1:1">
      <c r="A138" s="1" t="str">
        <f t="shared" si="2"/>
        <v>13,80    13,80    13,80    13,80    13,80    13,80    13,80    27,60    27,60    41,40</v>
      </c>
    </row>
    <row r="139" spans="1:1">
      <c r="A139" s="1" t="str">
        <f t="shared" si="2"/>
        <v>13,90    13,90    13,90    13,90    13,90    13,90    13,90    27,80    27,80    41,70</v>
      </c>
    </row>
    <row r="140" spans="1:1">
      <c r="A140" s="1" t="str">
        <f t="shared" si="2"/>
        <v>14,00    14,00    14,00    14,00    14,00    14,00    14,00    28,00    28,00    42,00</v>
      </c>
    </row>
    <row r="141" spans="1:1">
      <c r="A141" s="1" t="str">
        <f t="shared" si="2"/>
        <v>14,10    14,10    14,10    14,10    14,10    14,10    14,10    28,20    28,20    42,30</v>
      </c>
    </row>
    <row r="142" spans="1:1">
      <c r="A142" s="1" t="str">
        <f t="shared" si="2"/>
        <v>14,20    14,20    14,20    14,20    14,20    14,20    14,20    28,40    28,40    42,60</v>
      </c>
    </row>
    <row r="143" spans="1:1">
      <c r="A143" s="1" t="str">
        <f t="shared" si="2"/>
        <v>14,30    14,30    14,30    14,30    14,30    14,30    14,30    28,60    28,60    42,90</v>
      </c>
    </row>
    <row r="144" spans="1:1">
      <c r="A144" s="1" t="str">
        <f t="shared" si="2"/>
        <v>14,40    14,40    14,40    14,40    14,40    14,40    14,40    28,80    28,80    43,20</v>
      </c>
    </row>
    <row r="145" spans="1:1">
      <c r="A145" s="1" t="str">
        <f t="shared" si="2"/>
        <v>14,50    14,50    14,50    14,50    14,50    14,50    14,50    29,00    29,00    43,50</v>
      </c>
    </row>
    <row r="146" spans="1:1">
      <c r="A146" s="1" t="str">
        <f t="shared" si="2"/>
        <v>14,60    14,60    14,60    14,60    14,60    14,60    14,60    29,20    29,20    43,80</v>
      </c>
    </row>
    <row r="147" spans="1:1">
      <c r="A147" s="1" t="str">
        <f t="shared" si="2"/>
        <v>14,70    14,70    14,70    14,70    14,70    14,70    14,70    29,40    29,40    44,10</v>
      </c>
    </row>
    <row r="148" spans="1:1">
      <c r="A148" s="1" t="str">
        <f t="shared" si="2"/>
        <v>14,80    14,80    14,80    14,80    14,80    14,80    14,80    29,60    29,60    44,40</v>
      </c>
    </row>
    <row r="149" spans="1:1">
      <c r="A149" s="1" t="str">
        <f t="shared" si="2"/>
        <v>14,90    14,90    14,90    14,90    14,90    14,90    14,90    29,80    29,80    44,70</v>
      </c>
    </row>
    <row r="150" spans="1:1">
      <c r="A150" s="1" t="str">
        <f t="shared" si="2"/>
        <v>15,00    15,00    15,00    15,00    15,00    15,00    15,00    30,00    30,00    45,00</v>
      </c>
    </row>
    <row r="151" spans="1:1">
      <c r="A151" s="1" t="str">
        <f t="shared" si="2"/>
        <v>15,10    15,10    15,10    15,10    15,10    15,10    15,10    30,20    30,20    45,30</v>
      </c>
    </row>
    <row r="152" spans="1:1">
      <c r="A152" s="1" t="str">
        <f t="shared" si="2"/>
        <v>15,20    15,20    15,20    15,20    15,20    15,20    15,20    30,40    30,40    45,60</v>
      </c>
    </row>
    <row r="153" spans="1:1">
      <c r="A153" s="1" t="str">
        <f t="shared" si="2"/>
        <v>15,30    15,30    15,30    15,30    15,30    15,30    15,30    30,60    30,60    45,90</v>
      </c>
    </row>
    <row r="154" spans="1:1">
      <c r="A154" s="1" t="str">
        <f t="shared" si="2"/>
        <v>15,40    15,40    15,40    15,40    15,40    15,40    15,40    30,80    30,80    46,20</v>
      </c>
    </row>
    <row r="155" spans="1:1">
      <c r="A155" s="1" t="str">
        <f t="shared" si="2"/>
        <v>15,50    15,50    15,50    15,50    15,50    15,50    15,50    31,00    31,00    46,50</v>
      </c>
    </row>
    <row r="156" spans="1:1">
      <c r="A156" s="1" t="str">
        <f t="shared" si="2"/>
        <v>15,60    15,60    15,60    15,60    15,60    15,60    15,60    31,20    31,20    46,80</v>
      </c>
    </row>
    <row r="157" spans="1:1">
      <c r="A157" s="1" t="str">
        <f t="shared" si="2"/>
        <v>15,70    15,70    15,70    15,70    15,70    15,70    15,70    31,40    31,40    47,10</v>
      </c>
    </row>
    <row r="158" spans="1:1">
      <c r="A158" s="1" t="str">
        <f t="shared" si="2"/>
        <v>15,80    15,80    15,80    15,80    15,80    15,80    15,80    31,60    31,60    47,40</v>
      </c>
    </row>
    <row r="159" spans="1:1">
      <c r="A159" s="1" t="str">
        <f t="shared" si="2"/>
        <v>15,90    15,90    15,90    15,90    15,90    15,90    15,90    31,80    31,80    47,70</v>
      </c>
    </row>
    <row r="160" spans="1:1">
      <c r="A160" s="1" t="str">
        <f t="shared" si="2"/>
        <v>16,00    16,00    16,00    16,00    16,00    16,00    16,00    32,00    32,00    48,00</v>
      </c>
    </row>
    <row r="161" spans="1:1">
      <c r="A161" s="1" t="str">
        <f t="shared" si="2"/>
        <v>16,10    16,10    16,10    16,10    16,10    16,10    16,10    32,20    32,20    48,30</v>
      </c>
    </row>
    <row r="162" spans="1:1">
      <c r="A162" s="1" t="str">
        <f t="shared" si="2"/>
        <v>16,20    16,20    16,20    16,20    16,20    16,20    16,20    32,40    32,40    48,60</v>
      </c>
    </row>
    <row r="163" spans="1:1">
      <c r="A163" s="1" t="str">
        <f t="shared" si="2"/>
        <v>16,30    16,30    16,30    16,30    16,30    16,30    16,30    32,60    32,60    48,90</v>
      </c>
    </row>
    <row r="164" spans="1:1">
      <c r="A164" s="1" t="str">
        <f t="shared" si="2"/>
        <v>16,40    16,40    16,40    16,40    16,40    16,40    16,40    32,80    32,80    49,20</v>
      </c>
    </row>
    <row r="165" spans="1:1">
      <c r="A165" s="1" t="str">
        <f t="shared" si="2"/>
        <v>16,50    16,50    16,50    16,50    16,50    16,50    16,50    33,00    33,00    49,50</v>
      </c>
    </row>
    <row r="166" spans="1:1">
      <c r="A166" s="1" t="str">
        <f t="shared" si="2"/>
        <v>16,60    16,60    16,60    16,60    16,60    16,60    16,60    33,20    33,20    49,80</v>
      </c>
    </row>
    <row r="167" spans="1:1">
      <c r="A167" s="1" t="str">
        <f t="shared" si="2"/>
        <v>16,70    16,70    16,70    16,70    16,70    16,70    16,70    33,40    33,40    50,10</v>
      </c>
    </row>
    <row r="168" spans="1:1">
      <c r="A168" s="1" t="str">
        <f t="shared" si="2"/>
        <v>16,80    16,80    16,80    16,80    16,80    16,80    16,80    33,60    33,60    50,40</v>
      </c>
    </row>
    <row r="169" spans="1:1">
      <c r="A169" s="1" t="str">
        <f t="shared" si="2"/>
        <v>16,90    16,90    16,90    16,90    16,90    16,90    16,90    33,80    33,80    50,70</v>
      </c>
    </row>
    <row r="170" spans="1:1">
      <c r="A170" s="1" t="str">
        <f t="shared" si="2"/>
        <v>17,00    17,00    17,00    17,00    17,00    17,00    17,00    34,00    34,00    51,00</v>
      </c>
    </row>
    <row r="171" spans="1:1">
      <c r="A171" s="1" t="str">
        <f t="shared" si="2"/>
        <v>17,10    17,10    17,10    17,10    17,10    17,10    17,10    34,20    34,20    51,30</v>
      </c>
    </row>
    <row r="172" spans="1:1">
      <c r="A172" s="1" t="str">
        <f t="shared" si="2"/>
        <v>17,20    17,20    17,20    17,20    17,20    17,20    17,20    34,40    34,40    51,60</v>
      </c>
    </row>
    <row r="173" spans="1:1">
      <c r="A173" s="1" t="str">
        <f t="shared" si="2"/>
        <v>17,30    17,30    17,30    17,30    17,30    17,30    17,30    34,60    34,60    51,90</v>
      </c>
    </row>
    <row r="174" spans="1:1">
      <c r="A174" s="1" t="str">
        <f t="shared" si="2"/>
        <v>17,40    17,40    17,40    17,40    17,40    17,40    17,40    34,80    34,80    52,20</v>
      </c>
    </row>
    <row r="175" spans="1:1">
      <c r="A175" s="1" t="str">
        <f t="shared" si="2"/>
        <v>17,50    17,50    17,50    17,50    17,50    17,50    17,50    35,00    35,00    52,50</v>
      </c>
    </row>
    <row r="176" spans="1:1">
      <c r="A176" s="1" t="str">
        <f t="shared" si="2"/>
        <v>17,60    17,60    17,60    17,60    17,60    17,60    17,60    35,20    35,20    52,80</v>
      </c>
    </row>
    <row r="177" spans="1:1">
      <c r="A177" s="1" t="str">
        <f t="shared" si="2"/>
        <v>17,70    17,70    17,70    17,70    17,70    17,70    17,70    35,40    35,40    53,10</v>
      </c>
    </row>
    <row r="178" spans="1:1">
      <c r="A178" s="1" t="str">
        <f t="shared" si="2"/>
        <v>17,80    17,80    17,80    17,80    17,80    17,80    17,80    35,60    35,60    53,40</v>
      </c>
    </row>
    <row r="179" spans="1:1">
      <c r="A179" s="1" t="str">
        <f t="shared" si="2"/>
        <v>17,90    17,90    17,90    17,90    17,90    17,90    17,90    35,80    35,80    53,70</v>
      </c>
    </row>
    <row r="180" spans="1:1">
      <c r="A180" s="1" t="str">
        <f t="shared" si="2"/>
        <v>18,00    18,00    18,00    18,00    18,00    18,00    18,00    36,00    36,00    54,00</v>
      </c>
    </row>
    <row r="181" spans="1:1">
      <c r="A181" s="1" t="str">
        <f t="shared" si="2"/>
        <v>18,10    18,10    18,10    18,10    18,10    18,10    18,10    36,20    36,20    54,30</v>
      </c>
    </row>
    <row r="182" spans="1:1">
      <c r="A182" s="1" t="str">
        <f t="shared" si="2"/>
        <v>18,20    18,20    18,20    18,20    18,20    18,20    18,20    36,40    36,40    54,60</v>
      </c>
    </row>
    <row r="183" spans="1:1">
      <c r="A183" s="1" t="str">
        <f t="shared" si="2"/>
        <v>18,30    18,30    18,30    18,30    18,30    18,30    18,30    36,60    36,60    54,90</v>
      </c>
    </row>
    <row r="184" spans="1:1">
      <c r="A184" s="1" t="str">
        <f t="shared" si="2"/>
        <v>18,40    18,40    18,40    18,40    18,40    18,40    18,40    36,80    36,80    55,20</v>
      </c>
    </row>
    <row r="185" spans="1:1">
      <c r="A185" s="1" t="str">
        <f t="shared" si="2"/>
        <v>18,50    18,50    18,50    18,50    18,50    18,50    18,50    37,00    37,00    55,50</v>
      </c>
    </row>
    <row r="186" spans="1:1">
      <c r="A186" s="1" t="str">
        <f t="shared" si="2"/>
        <v>18,60    18,60    18,60    18,60    18,60    18,60    18,60    37,20    37,20    55,80</v>
      </c>
    </row>
    <row r="187" spans="1:1">
      <c r="A187" s="1" t="str">
        <f t="shared" si="2"/>
        <v>18,70    18,70    18,70    18,70    18,70    18,70    18,70    37,40    37,40    56,10</v>
      </c>
    </row>
    <row r="188" spans="1:1">
      <c r="A188" s="1" t="str">
        <f t="shared" si="2"/>
        <v>18,80    18,80    18,80    18,80    18,80    18,80    18,80    37,60    37,60    56,40</v>
      </c>
    </row>
    <row r="189" spans="1:1">
      <c r="A189" s="1" t="str">
        <f t="shared" si="2"/>
        <v>18,90    18,90    18,90    18,90    18,90    18,90    18,90    37,80    37,80    56,70</v>
      </c>
    </row>
    <row r="190" spans="1:1">
      <c r="A190" s="1" t="str">
        <f t="shared" si="2"/>
        <v>19,00    19,00    19,00    19,00    19,00    19,00    19,00    38,00    38,00    57,00</v>
      </c>
    </row>
    <row r="191" spans="1:1">
      <c r="A191" s="1" t="str">
        <f t="shared" si="2"/>
        <v>19,10    19,10    19,10    19,10    19,10    19,10    19,10    38,20    38,20    57,30</v>
      </c>
    </row>
    <row r="192" spans="1:1">
      <c r="A192" s="1" t="str">
        <f t="shared" si="2"/>
        <v>19,20    19,20    19,20    19,20    19,20    19,20    19,20    38,40    38,40    57,60</v>
      </c>
    </row>
    <row r="193" spans="1:1">
      <c r="A193" s="1" t="str">
        <f t="shared" si="2"/>
        <v>19,30    19,30    19,30    19,30    19,30    19,30    19,30    38,60    38,60    57,90</v>
      </c>
    </row>
    <row r="194" spans="1:1">
      <c r="A194" s="1" t="str">
        <f t="shared" ref="A194:A257" si="3">REPT(TEXT(ROW()/10,"0,00") &amp; "    ",7) &amp; REPT(TEXT(ROW()*0.2,"0,00") &amp; "    ",2) &amp; TEXT(ROW()*0.3,"0,00")</f>
        <v>19,40    19,40    19,40    19,40    19,40    19,40    19,40    38,80    38,80    58,20</v>
      </c>
    </row>
    <row r="195" spans="1:1">
      <c r="A195" s="1" t="str">
        <f t="shared" si="3"/>
        <v>19,50    19,50    19,50    19,50    19,50    19,50    19,50    39,00    39,00    58,50</v>
      </c>
    </row>
    <row r="196" spans="1:1">
      <c r="A196" s="1" t="str">
        <f t="shared" si="3"/>
        <v>19,60    19,60    19,60    19,60    19,60    19,60    19,60    39,20    39,20    58,80</v>
      </c>
    </row>
    <row r="197" spans="1:1">
      <c r="A197" s="1" t="str">
        <f t="shared" si="3"/>
        <v>19,70    19,70    19,70    19,70    19,70    19,70    19,70    39,40    39,40    59,10</v>
      </c>
    </row>
    <row r="198" spans="1:1">
      <c r="A198" s="1" t="str">
        <f t="shared" si="3"/>
        <v>19,80    19,80    19,80    19,80    19,80    19,80    19,80    39,60    39,60    59,40</v>
      </c>
    </row>
    <row r="199" spans="1:1">
      <c r="A199" s="1" t="str">
        <f t="shared" si="3"/>
        <v>19,90    19,90    19,90    19,90    19,90    19,90    19,90    39,80    39,80    59,70</v>
      </c>
    </row>
    <row r="200" spans="1:1">
      <c r="A200" s="1" t="str">
        <f t="shared" si="3"/>
        <v>20,00    20,00    20,00    20,00    20,00    20,00    20,00    40,00    40,00    60,00</v>
      </c>
    </row>
    <row r="201" spans="1:1">
      <c r="A201" s="1" t="str">
        <f t="shared" si="3"/>
        <v>20,10    20,10    20,10    20,10    20,10    20,10    20,10    40,20    40,20    60,30</v>
      </c>
    </row>
    <row r="202" spans="1:1">
      <c r="A202" s="1" t="str">
        <f t="shared" si="3"/>
        <v>20,20    20,20    20,20    20,20    20,20    20,20    20,20    40,40    40,40    60,60</v>
      </c>
    </row>
    <row r="203" spans="1:1">
      <c r="A203" s="1" t="str">
        <f t="shared" si="3"/>
        <v>20,30    20,30    20,30    20,30    20,30    20,30    20,30    40,60    40,60    60,90</v>
      </c>
    </row>
    <row r="204" spans="1:1">
      <c r="A204" s="1" t="str">
        <f t="shared" si="3"/>
        <v>20,40    20,40    20,40    20,40    20,40    20,40    20,40    40,80    40,80    61,20</v>
      </c>
    </row>
    <row r="205" spans="1:1">
      <c r="A205" s="1" t="str">
        <f t="shared" si="3"/>
        <v>20,50    20,50    20,50    20,50    20,50    20,50    20,50    41,00    41,00    61,50</v>
      </c>
    </row>
    <row r="206" spans="1:1">
      <c r="A206" s="1" t="str">
        <f t="shared" si="3"/>
        <v>20,60    20,60    20,60    20,60    20,60    20,60    20,60    41,20    41,20    61,80</v>
      </c>
    </row>
    <row r="207" spans="1:1">
      <c r="A207" s="1" t="str">
        <f t="shared" si="3"/>
        <v>20,70    20,70    20,70    20,70    20,70    20,70    20,70    41,40    41,40    62,10</v>
      </c>
    </row>
    <row r="208" spans="1:1">
      <c r="A208" s="1" t="str">
        <f t="shared" si="3"/>
        <v>20,80    20,80    20,80    20,80    20,80    20,80    20,80    41,60    41,60    62,40</v>
      </c>
    </row>
    <row r="209" spans="1:1">
      <c r="A209" s="1" t="str">
        <f t="shared" si="3"/>
        <v>20,90    20,90    20,90    20,90    20,90    20,90    20,90    41,80    41,80    62,70</v>
      </c>
    </row>
    <row r="210" spans="1:1">
      <c r="A210" s="1" t="str">
        <f t="shared" si="3"/>
        <v>21,00    21,00    21,00    21,00    21,00    21,00    21,00    42,00    42,00    63,00</v>
      </c>
    </row>
    <row r="211" spans="1:1">
      <c r="A211" s="1" t="str">
        <f t="shared" si="3"/>
        <v>21,10    21,10    21,10    21,10    21,10    21,10    21,10    42,20    42,20    63,30</v>
      </c>
    </row>
    <row r="212" spans="1:1">
      <c r="A212" s="1" t="str">
        <f t="shared" si="3"/>
        <v>21,20    21,20    21,20    21,20    21,20    21,20    21,20    42,40    42,40    63,60</v>
      </c>
    </row>
    <row r="213" spans="1:1">
      <c r="A213" s="1" t="str">
        <f t="shared" si="3"/>
        <v>21,30    21,30    21,30    21,30    21,30    21,30    21,30    42,60    42,60    63,90</v>
      </c>
    </row>
    <row r="214" spans="1:1">
      <c r="A214" s="1" t="str">
        <f t="shared" si="3"/>
        <v>21,40    21,40    21,40    21,40    21,40    21,40    21,40    42,80    42,80    64,20</v>
      </c>
    </row>
    <row r="215" spans="1:1">
      <c r="A215" s="1" t="str">
        <f t="shared" si="3"/>
        <v>21,50    21,50    21,50    21,50    21,50    21,50    21,50    43,00    43,00    64,50</v>
      </c>
    </row>
    <row r="216" spans="1:1">
      <c r="A216" s="1" t="str">
        <f t="shared" si="3"/>
        <v>21,60    21,60    21,60    21,60    21,60    21,60    21,60    43,20    43,20    64,80</v>
      </c>
    </row>
    <row r="217" spans="1:1">
      <c r="A217" s="1" t="str">
        <f t="shared" si="3"/>
        <v>21,70    21,70    21,70    21,70    21,70    21,70    21,70    43,40    43,40    65,10</v>
      </c>
    </row>
    <row r="218" spans="1:1">
      <c r="A218" s="1" t="str">
        <f t="shared" si="3"/>
        <v>21,80    21,80    21,80    21,80    21,80    21,80    21,80    43,60    43,60    65,40</v>
      </c>
    </row>
    <row r="219" spans="1:1">
      <c r="A219" s="1" t="str">
        <f t="shared" si="3"/>
        <v>21,90    21,90    21,90    21,90    21,90    21,90    21,90    43,80    43,80    65,70</v>
      </c>
    </row>
    <row r="220" spans="1:1">
      <c r="A220" s="1" t="str">
        <f t="shared" si="3"/>
        <v>22,00    22,00    22,00    22,00    22,00    22,00    22,00    44,00    44,00    66,00</v>
      </c>
    </row>
    <row r="221" spans="1:1">
      <c r="A221" s="1" t="str">
        <f t="shared" si="3"/>
        <v>22,10    22,10    22,10    22,10    22,10    22,10    22,10    44,20    44,20    66,30</v>
      </c>
    </row>
    <row r="222" spans="1:1">
      <c r="A222" s="1" t="str">
        <f t="shared" si="3"/>
        <v>22,20    22,20    22,20    22,20    22,20    22,20    22,20    44,40    44,40    66,60</v>
      </c>
    </row>
    <row r="223" spans="1:1">
      <c r="A223" s="1" t="str">
        <f t="shared" si="3"/>
        <v>22,30    22,30    22,30    22,30    22,30    22,30    22,30    44,60    44,60    66,90</v>
      </c>
    </row>
    <row r="224" spans="1:1">
      <c r="A224" s="1" t="str">
        <f t="shared" si="3"/>
        <v>22,40    22,40    22,40    22,40    22,40    22,40    22,40    44,80    44,80    67,20</v>
      </c>
    </row>
    <row r="225" spans="1:1">
      <c r="A225" s="1" t="str">
        <f t="shared" si="3"/>
        <v>22,50    22,50    22,50    22,50    22,50    22,50    22,50    45,00    45,00    67,50</v>
      </c>
    </row>
    <row r="226" spans="1:1">
      <c r="A226" s="1" t="str">
        <f t="shared" si="3"/>
        <v>22,60    22,60    22,60    22,60    22,60    22,60    22,60    45,20    45,20    67,80</v>
      </c>
    </row>
    <row r="227" spans="1:1">
      <c r="A227" s="1" t="str">
        <f t="shared" si="3"/>
        <v>22,70    22,70    22,70    22,70    22,70    22,70    22,70    45,40    45,40    68,10</v>
      </c>
    </row>
    <row r="228" spans="1:1">
      <c r="A228" s="1" t="str">
        <f t="shared" si="3"/>
        <v>22,80    22,80    22,80    22,80    22,80    22,80    22,80    45,60    45,60    68,40</v>
      </c>
    </row>
    <row r="229" spans="1:1">
      <c r="A229" s="1" t="str">
        <f t="shared" si="3"/>
        <v>22,90    22,90    22,90    22,90    22,90    22,90    22,90    45,80    45,80    68,70</v>
      </c>
    </row>
    <row r="230" spans="1:1">
      <c r="A230" s="1" t="str">
        <f t="shared" si="3"/>
        <v>23,00    23,00    23,00    23,00    23,00    23,00    23,00    46,00    46,00    69,00</v>
      </c>
    </row>
    <row r="231" spans="1:1">
      <c r="A231" s="1" t="str">
        <f t="shared" si="3"/>
        <v>23,10    23,10    23,10    23,10    23,10    23,10    23,10    46,20    46,20    69,30</v>
      </c>
    </row>
    <row r="232" spans="1:1">
      <c r="A232" s="1" t="str">
        <f t="shared" si="3"/>
        <v>23,20    23,20    23,20    23,20    23,20    23,20    23,20    46,40    46,40    69,60</v>
      </c>
    </row>
    <row r="233" spans="1:1">
      <c r="A233" s="1" t="str">
        <f t="shared" si="3"/>
        <v>23,30    23,30    23,30    23,30    23,30    23,30    23,30    46,60    46,60    69,90</v>
      </c>
    </row>
    <row r="234" spans="1:1">
      <c r="A234" s="1" t="str">
        <f t="shared" si="3"/>
        <v>23,40    23,40    23,40    23,40    23,40    23,40    23,40    46,80    46,80    70,20</v>
      </c>
    </row>
    <row r="235" spans="1:1">
      <c r="A235" s="1" t="str">
        <f t="shared" si="3"/>
        <v>23,50    23,50    23,50    23,50    23,50    23,50    23,50    47,00    47,00    70,50</v>
      </c>
    </row>
    <row r="236" spans="1:1">
      <c r="A236" s="1" t="str">
        <f t="shared" si="3"/>
        <v>23,60    23,60    23,60    23,60    23,60    23,60    23,60    47,20    47,20    70,80</v>
      </c>
    </row>
    <row r="237" spans="1:1">
      <c r="A237" s="1" t="str">
        <f t="shared" si="3"/>
        <v>23,70    23,70    23,70    23,70    23,70    23,70    23,70    47,40    47,40    71,10</v>
      </c>
    </row>
    <row r="238" spans="1:1">
      <c r="A238" s="1" t="str">
        <f t="shared" si="3"/>
        <v>23,80    23,80    23,80    23,80    23,80    23,80    23,80    47,60    47,60    71,40</v>
      </c>
    </row>
    <row r="239" spans="1:1">
      <c r="A239" s="1" t="str">
        <f t="shared" si="3"/>
        <v>23,90    23,90    23,90    23,90    23,90    23,90    23,90    47,80    47,80    71,70</v>
      </c>
    </row>
    <row r="240" spans="1:1">
      <c r="A240" s="1" t="str">
        <f t="shared" si="3"/>
        <v>24,00    24,00    24,00    24,00    24,00    24,00    24,00    48,00    48,00    72,00</v>
      </c>
    </row>
    <row r="241" spans="1:1">
      <c r="A241" s="1" t="str">
        <f t="shared" si="3"/>
        <v>24,10    24,10    24,10    24,10    24,10    24,10    24,10    48,20    48,20    72,30</v>
      </c>
    </row>
    <row r="242" spans="1:1">
      <c r="A242" s="1" t="str">
        <f t="shared" si="3"/>
        <v>24,20    24,20    24,20    24,20    24,20    24,20    24,20    48,40    48,40    72,60</v>
      </c>
    </row>
    <row r="243" spans="1:1">
      <c r="A243" s="1" t="str">
        <f t="shared" si="3"/>
        <v>24,30    24,30    24,30    24,30    24,30    24,30    24,30    48,60    48,60    72,90</v>
      </c>
    </row>
    <row r="244" spans="1:1">
      <c r="A244" s="1" t="str">
        <f t="shared" si="3"/>
        <v>24,40    24,40    24,40    24,40    24,40    24,40    24,40    48,80    48,80    73,20</v>
      </c>
    </row>
    <row r="245" spans="1:1">
      <c r="A245" s="1" t="str">
        <f t="shared" si="3"/>
        <v>24,50    24,50    24,50    24,50    24,50    24,50    24,50    49,00    49,00    73,50</v>
      </c>
    </row>
    <row r="246" spans="1:1">
      <c r="A246" s="1" t="str">
        <f t="shared" si="3"/>
        <v>24,60    24,60    24,60    24,60    24,60    24,60    24,60    49,20    49,20    73,80</v>
      </c>
    </row>
    <row r="247" spans="1:1">
      <c r="A247" s="1" t="str">
        <f t="shared" si="3"/>
        <v>24,70    24,70    24,70    24,70    24,70    24,70    24,70    49,40    49,40    74,10</v>
      </c>
    </row>
    <row r="248" spans="1:1">
      <c r="A248" s="1" t="str">
        <f t="shared" si="3"/>
        <v>24,80    24,80    24,80    24,80    24,80    24,80    24,80    49,60    49,60    74,40</v>
      </c>
    </row>
    <row r="249" spans="1:1">
      <c r="A249" s="1" t="str">
        <f t="shared" si="3"/>
        <v>24,90    24,90    24,90    24,90    24,90    24,90    24,90    49,80    49,80    74,70</v>
      </c>
    </row>
    <row r="250" spans="1:1">
      <c r="A250" s="1" t="str">
        <f t="shared" si="3"/>
        <v>25,00    25,00    25,00    25,00    25,00    25,00    25,00    50,00    50,00    75,00</v>
      </c>
    </row>
    <row r="251" spans="1:1">
      <c r="A251" s="1" t="str">
        <f t="shared" si="3"/>
        <v>25,10    25,10    25,10    25,10    25,10    25,10    25,10    50,20    50,20    75,30</v>
      </c>
    </row>
    <row r="252" spans="1:1">
      <c r="A252" s="1" t="str">
        <f t="shared" si="3"/>
        <v>25,20    25,20    25,20    25,20    25,20    25,20    25,20    50,40    50,40    75,60</v>
      </c>
    </row>
    <row r="253" spans="1:1">
      <c r="A253" s="1" t="str">
        <f t="shared" si="3"/>
        <v>25,30    25,30    25,30    25,30    25,30    25,30    25,30    50,60    50,60    75,90</v>
      </c>
    </row>
    <row r="254" spans="1:1">
      <c r="A254" s="1" t="str">
        <f t="shared" si="3"/>
        <v>25,40    25,40    25,40    25,40    25,40    25,40    25,40    50,80    50,80    76,20</v>
      </c>
    </row>
    <row r="255" spans="1:1">
      <c r="A255" s="1" t="str">
        <f t="shared" si="3"/>
        <v>25,50    25,50    25,50    25,50    25,50    25,50    25,50    51,00    51,00    76,50</v>
      </c>
    </row>
    <row r="256" spans="1:1">
      <c r="A256" s="1" t="str">
        <f t="shared" si="3"/>
        <v>25,60    25,60    25,60    25,60    25,60    25,60    25,60    51,20    51,20    76,80</v>
      </c>
    </row>
    <row r="257" spans="1:1">
      <c r="A257" s="1" t="str">
        <f t="shared" si="3"/>
        <v>25,70    25,70    25,70    25,70    25,70    25,70    25,70    51,40    51,40    77,10</v>
      </c>
    </row>
    <row r="258" spans="1:1">
      <c r="A258" s="1" t="str">
        <f t="shared" ref="A258:A321" si="4">REPT(TEXT(ROW()/10,"0,00") &amp; "    ",7) &amp; REPT(TEXT(ROW()*0.2,"0,00") &amp; "    ",2) &amp; TEXT(ROW()*0.3,"0,00")</f>
        <v>25,80    25,80    25,80    25,80    25,80    25,80    25,80    51,60    51,60    77,40</v>
      </c>
    </row>
    <row r="259" spans="1:1">
      <c r="A259" s="1" t="str">
        <f t="shared" si="4"/>
        <v>25,90    25,90    25,90    25,90    25,90    25,90    25,90    51,80    51,80    77,70</v>
      </c>
    </row>
    <row r="260" spans="1:1">
      <c r="A260" s="1" t="str">
        <f t="shared" si="4"/>
        <v>26,00    26,00    26,00    26,00    26,00    26,00    26,00    52,00    52,00    78,00</v>
      </c>
    </row>
    <row r="261" spans="1:1">
      <c r="A261" s="1" t="str">
        <f t="shared" si="4"/>
        <v>26,10    26,10    26,10    26,10    26,10    26,10    26,10    52,20    52,20    78,30</v>
      </c>
    </row>
    <row r="262" spans="1:1">
      <c r="A262" s="1" t="str">
        <f t="shared" si="4"/>
        <v>26,20    26,20    26,20    26,20    26,20    26,20    26,20    52,40    52,40    78,60</v>
      </c>
    </row>
    <row r="263" spans="1:1">
      <c r="A263" s="1" t="str">
        <f t="shared" si="4"/>
        <v>26,30    26,30    26,30    26,30    26,30    26,30    26,30    52,60    52,60    78,90</v>
      </c>
    </row>
    <row r="264" spans="1:1">
      <c r="A264" s="1" t="str">
        <f t="shared" si="4"/>
        <v>26,40    26,40    26,40    26,40    26,40    26,40    26,40    52,80    52,80    79,20</v>
      </c>
    </row>
    <row r="265" spans="1:1">
      <c r="A265" s="1" t="str">
        <f t="shared" si="4"/>
        <v>26,50    26,50    26,50    26,50    26,50    26,50    26,50    53,00    53,00    79,50</v>
      </c>
    </row>
    <row r="266" spans="1:1">
      <c r="A266" s="1" t="str">
        <f t="shared" si="4"/>
        <v>26,60    26,60    26,60    26,60    26,60    26,60    26,60    53,20    53,20    79,80</v>
      </c>
    </row>
    <row r="267" spans="1:1">
      <c r="A267" s="1" t="str">
        <f t="shared" si="4"/>
        <v>26,70    26,70    26,70    26,70    26,70    26,70    26,70    53,40    53,40    80,10</v>
      </c>
    </row>
    <row r="268" spans="1:1">
      <c r="A268" s="1" t="str">
        <f t="shared" si="4"/>
        <v>26,80    26,80    26,80    26,80    26,80    26,80    26,80    53,60    53,60    80,40</v>
      </c>
    </row>
    <row r="269" spans="1:1">
      <c r="A269" s="1" t="str">
        <f t="shared" si="4"/>
        <v>26,90    26,90    26,90    26,90    26,90    26,90    26,90    53,80    53,80    80,70</v>
      </c>
    </row>
    <row r="270" spans="1:1">
      <c r="A270" s="1" t="str">
        <f t="shared" si="4"/>
        <v>27,00    27,00    27,00    27,00    27,00    27,00    27,00    54,00    54,00    81,00</v>
      </c>
    </row>
    <row r="271" spans="1:1">
      <c r="A271" s="1" t="str">
        <f t="shared" si="4"/>
        <v>27,10    27,10    27,10    27,10    27,10    27,10    27,10    54,20    54,20    81,30</v>
      </c>
    </row>
    <row r="272" spans="1:1">
      <c r="A272" s="1" t="str">
        <f t="shared" si="4"/>
        <v>27,20    27,20    27,20    27,20    27,20    27,20    27,20    54,40    54,40    81,60</v>
      </c>
    </row>
    <row r="273" spans="1:1">
      <c r="A273" s="1" t="str">
        <f t="shared" si="4"/>
        <v>27,30    27,30    27,30    27,30    27,30    27,30    27,30    54,60    54,60    81,90</v>
      </c>
    </row>
    <row r="274" spans="1:1">
      <c r="A274" s="1" t="str">
        <f t="shared" si="4"/>
        <v>27,40    27,40    27,40    27,40    27,40    27,40    27,40    54,80    54,80    82,20</v>
      </c>
    </row>
    <row r="275" spans="1:1">
      <c r="A275" s="1" t="str">
        <f t="shared" si="4"/>
        <v>27,50    27,50    27,50    27,50    27,50    27,50    27,50    55,00    55,00    82,50</v>
      </c>
    </row>
    <row r="276" spans="1:1">
      <c r="A276" s="1" t="str">
        <f t="shared" si="4"/>
        <v>27,60    27,60    27,60    27,60    27,60    27,60    27,60    55,20    55,20    82,80</v>
      </c>
    </row>
    <row r="277" spans="1:1">
      <c r="A277" s="1" t="str">
        <f t="shared" si="4"/>
        <v>27,70    27,70    27,70    27,70    27,70    27,70    27,70    55,40    55,40    83,10</v>
      </c>
    </row>
    <row r="278" spans="1:1">
      <c r="A278" s="1" t="str">
        <f t="shared" si="4"/>
        <v>27,80    27,80    27,80    27,80    27,80    27,80    27,80    55,60    55,60    83,40</v>
      </c>
    </row>
    <row r="279" spans="1:1">
      <c r="A279" s="1" t="str">
        <f t="shared" si="4"/>
        <v>27,90    27,90    27,90    27,90    27,90    27,90    27,90    55,80    55,80    83,70</v>
      </c>
    </row>
    <row r="280" spans="1:1">
      <c r="A280" s="1" t="str">
        <f t="shared" si="4"/>
        <v>28,00    28,00    28,00    28,00    28,00    28,00    28,00    56,00    56,00    84,00</v>
      </c>
    </row>
    <row r="281" spans="1:1">
      <c r="A281" s="1" t="str">
        <f t="shared" si="4"/>
        <v>28,10    28,10    28,10    28,10    28,10    28,10    28,10    56,20    56,20    84,30</v>
      </c>
    </row>
    <row r="282" spans="1:1">
      <c r="A282" s="1" t="str">
        <f t="shared" si="4"/>
        <v>28,20    28,20    28,20    28,20    28,20    28,20    28,20    56,40    56,40    84,60</v>
      </c>
    </row>
    <row r="283" spans="1:1">
      <c r="A283" s="1" t="str">
        <f t="shared" si="4"/>
        <v>28,30    28,30    28,30    28,30    28,30    28,30    28,30    56,60    56,60    84,90</v>
      </c>
    </row>
    <row r="284" spans="1:1">
      <c r="A284" s="1" t="str">
        <f t="shared" si="4"/>
        <v>28,40    28,40    28,40    28,40    28,40    28,40    28,40    56,80    56,80    85,20</v>
      </c>
    </row>
    <row r="285" spans="1:1">
      <c r="A285" s="1" t="str">
        <f t="shared" si="4"/>
        <v>28,50    28,50    28,50    28,50    28,50    28,50    28,50    57,00    57,00    85,50</v>
      </c>
    </row>
    <row r="286" spans="1:1">
      <c r="A286" s="1" t="str">
        <f t="shared" si="4"/>
        <v>28,60    28,60    28,60    28,60    28,60    28,60    28,60    57,20    57,20    85,80</v>
      </c>
    </row>
    <row r="287" spans="1:1">
      <c r="A287" s="1" t="str">
        <f t="shared" si="4"/>
        <v>28,70    28,70    28,70    28,70    28,70    28,70    28,70    57,40    57,40    86,10</v>
      </c>
    </row>
    <row r="288" spans="1:1">
      <c r="A288" s="1" t="str">
        <f t="shared" si="4"/>
        <v>28,80    28,80    28,80    28,80    28,80    28,80    28,80    57,60    57,60    86,40</v>
      </c>
    </row>
    <row r="289" spans="1:1">
      <c r="A289" s="1" t="str">
        <f t="shared" si="4"/>
        <v>28,90    28,90    28,90    28,90    28,90    28,90    28,90    57,80    57,80    86,70</v>
      </c>
    </row>
    <row r="290" spans="1:1">
      <c r="A290" s="1" t="str">
        <f t="shared" si="4"/>
        <v>29,00    29,00    29,00    29,00    29,00    29,00    29,00    58,00    58,00    87,00</v>
      </c>
    </row>
    <row r="291" spans="1:1">
      <c r="A291" s="1" t="str">
        <f t="shared" si="4"/>
        <v>29,10    29,10    29,10    29,10    29,10    29,10    29,10    58,20    58,20    87,30</v>
      </c>
    </row>
    <row r="292" spans="1:1">
      <c r="A292" s="1" t="str">
        <f t="shared" si="4"/>
        <v>29,20    29,20    29,20    29,20    29,20    29,20    29,20    58,40    58,40    87,60</v>
      </c>
    </row>
    <row r="293" spans="1:1">
      <c r="A293" s="1" t="str">
        <f t="shared" si="4"/>
        <v>29,30    29,30    29,30    29,30    29,30    29,30    29,30    58,60    58,60    87,90</v>
      </c>
    </row>
    <row r="294" spans="1:1">
      <c r="A294" s="1" t="str">
        <f t="shared" si="4"/>
        <v>29,40    29,40    29,40    29,40    29,40    29,40    29,40    58,80    58,80    88,20</v>
      </c>
    </row>
    <row r="295" spans="1:1">
      <c r="A295" s="1" t="str">
        <f t="shared" si="4"/>
        <v>29,50    29,50    29,50    29,50    29,50    29,50    29,50    59,00    59,00    88,50</v>
      </c>
    </row>
    <row r="296" spans="1:1">
      <c r="A296" s="1" t="str">
        <f t="shared" si="4"/>
        <v>29,60    29,60    29,60    29,60    29,60    29,60    29,60    59,20    59,20    88,80</v>
      </c>
    </row>
    <row r="297" spans="1:1">
      <c r="A297" s="1" t="str">
        <f t="shared" si="4"/>
        <v>29,70    29,70    29,70    29,70    29,70    29,70    29,70    59,40    59,40    89,10</v>
      </c>
    </row>
    <row r="298" spans="1:1">
      <c r="A298" s="1" t="str">
        <f t="shared" si="4"/>
        <v>29,80    29,80    29,80    29,80    29,80    29,80    29,80    59,60    59,60    89,40</v>
      </c>
    </row>
    <row r="299" spans="1:1">
      <c r="A299" s="1" t="str">
        <f t="shared" si="4"/>
        <v>29,90    29,90    29,90    29,90    29,90    29,90    29,90    59,80    59,80    89,70</v>
      </c>
    </row>
    <row r="300" spans="1:1">
      <c r="A300" s="1" t="str">
        <f t="shared" si="4"/>
        <v>30,00    30,00    30,00    30,00    30,00    30,00    30,00    60,00    60,00    90,00</v>
      </c>
    </row>
    <row r="301" spans="1:1">
      <c r="A301" s="1" t="str">
        <f t="shared" si="4"/>
        <v>30,10    30,10    30,10    30,10    30,10    30,10    30,10    60,20    60,20    90,30</v>
      </c>
    </row>
    <row r="302" spans="1:1">
      <c r="A302" s="1" t="str">
        <f t="shared" si="4"/>
        <v>30,20    30,20    30,20    30,20    30,20    30,20    30,20    60,40    60,40    90,60</v>
      </c>
    </row>
    <row r="303" spans="1:1">
      <c r="A303" s="1" t="str">
        <f t="shared" si="4"/>
        <v>30,30    30,30    30,30    30,30    30,30    30,30    30,30    60,60    60,60    90,90</v>
      </c>
    </row>
    <row r="304" spans="1:1">
      <c r="A304" s="1" t="str">
        <f t="shared" si="4"/>
        <v>30,40    30,40    30,40    30,40    30,40    30,40    30,40    60,80    60,80    91,20</v>
      </c>
    </row>
    <row r="305" spans="1:1">
      <c r="A305" s="1" t="str">
        <f t="shared" si="4"/>
        <v>30,50    30,50    30,50    30,50    30,50    30,50    30,50    61,00    61,00    91,50</v>
      </c>
    </row>
    <row r="306" spans="1:1">
      <c r="A306" s="1" t="str">
        <f t="shared" si="4"/>
        <v>30,60    30,60    30,60    30,60    30,60    30,60    30,60    61,20    61,20    91,80</v>
      </c>
    </row>
    <row r="307" spans="1:1">
      <c r="A307" s="1" t="str">
        <f t="shared" si="4"/>
        <v>30,70    30,70    30,70    30,70    30,70    30,70    30,70    61,40    61,40    92,10</v>
      </c>
    </row>
    <row r="308" spans="1:1">
      <c r="A308" s="1" t="str">
        <f t="shared" si="4"/>
        <v>30,80    30,80    30,80    30,80    30,80    30,80    30,80    61,60    61,60    92,40</v>
      </c>
    </row>
    <row r="309" spans="1:1">
      <c r="A309" s="1" t="str">
        <f t="shared" si="4"/>
        <v>30,90    30,90    30,90    30,90    30,90    30,90    30,90    61,80    61,80    92,70</v>
      </c>
    </row>
    <row r="310" spans="1:1">
      <c r="A310" s="1" t="str">
        <f t="shared" si="4"/>
        <v>31,00    31,00    31,00    31,00    31,00    31,00    31,00    62,00    62,00    93,00</v>
      </c>
    </row>
    <row r="311" spans="1:1">
      <c r="A311" s="1" t="str">
        <f t="shared" si="4"/>
        <v>31,10    31,10    31,10    31,10    31,10    31,10    31,10    62,20    62,20    93,30</v>
      </c>
    </row>
    <row r="312" spans="1:1">
      <c r="A312" s="1" t="str">
        <f t="shared" si="4"/>
        <v>31,20    31,20    31,20    31,20    31,20    31,20    31,20    62,40    62,40    93,60</v>
      </c>
    </row>
    <row r="313" spans="1:1">
      <c r="A313" s="1" t="str">
        <f t="shared" si="4"/>
        <v>31,30    31,30    31,30    31,30    31,30    31,30    31,30    62,60    62,60    93,90</v>
      </c>
    </row>
    <row r="314" spans="1:1">
      <c r="A314" s="1" t="str">
        <f t="shared" si="4"/>
        <v>31,40    31,40    31,40    31,40    31,40    31,40    31,40    62,80    62,80    94,20</v>
      </c>
    </row>
    <row r="315" spans="1:1">
      <c r="A315" s="1" t="str">
        <f t="shared" si="4"/>
        <v>31,50    31,50    31,50    31,50    31,50    31,50    31,50    63,00    63,00    94,50</v>
      </c>
    </row>
    <row r="316" spans="1:1">
      <c r="A316" s="1" t="str">
        <f t="shared" si="4"/>
        <v>31,60    31,60    31,60    31,60    31,60    31,60    31,60    63,20    63,20    94,80</v>
      </c>
    </row>
    <row r="317" spans="1:1">
      <c r="A317" s="1" t="str">
        <f t="shared" si="4"/>
        <v>31,70    31,70    31,70    31,70    31,70    31,70    31,70    63,40    63,40    95,10</v>
      </c>
    </row>
    <row r="318" spans="1:1">
      <c r="A318" s="1" t="str">
        <f t="shared" si="4"/>
        <v>31,80    31,80    31,80    31,80    31,80    31,80    31,80    63,60    63,60    95,40</v>
      </c>
    </row>
    <row r="319" spans="1:1">
      <c r="A319" s="1" t="str">
        <f t="shared" si="4"/>
        <v>31,90    31,90    31,90    31,90    31,90    31,90    31,90    63,80    63,80    95,70</v>
      </c>
    </row>
    <row r="320" spans="1:1">
      <c r="A320" s="1" t="str">
        <f t="shared" si="4"/>
        <v>32,00    32,00    32,00    32,00    32,00    32,00    32,00    64,00    64,00    96,00</v>
      </c>
    </row>
    <row r="321" spans="1:1">
      <c r="A321" s="1" t="str">
        <f t="shared" si="4"/>
        <v>32,10    32,10    32,10    32,10    32,10    32,10    32,10    64,20    64,20    96,30</v>
      </c>
    </row>
    <row r="322" spans="1:1">
      <c r="A322" s="1" t="str">
        <f t="shared" ref="A322:A385" si="5">REPT(TEXT(ROW()/10,"0,00") &amp; "    ",7) &amp; REPT(TEXT(ROW()*0.2,"0,00") &amp; "    ",2) &amp; TEXT(ROW()*0.3,"0,00")</f>
        <v>32,20    32,20    32,20    32,20    32,20    32,20    32,20    64,40    64,40    96,60</v>
      </c>
    </row>
    <row r="323" spans="1:1">
      <c r="A323" s="1" t="str">
        <f t="shared" si="5"/>
        <v>32,30    32,30    32,30    32,30    32,30    32,30    32,30    64,60    64,60    96,90</v>
      </c>
    </row>
    <row r="324" spans="1:1">
      <c r="A324" s="1" t="str">
        <f t="shared" si="5"/>
        <v>32,40    32,40    32,40    32,40    32,40    32,40    32,40    64,80    64,80    97,20</v>
      </c>
    </row>
    <row r="325" spans="1:1">
      <c r="A325" s="1" t="str">
        <f t="shared" si="5"/>
        <v>32,50    32,50    32,50    32,50    32,50    32,50    32,50    65,00    65,00    97,50</v>
      </c>
    </row>
    <row r="326" spans="1:1">
      <c r="A326" s="1" t="str">
        <f t="shared" si="5"/>
        <v>32,60    32,60    32,60    32,60    32,60    32,60    32,60    65,20    65,20    97,80</v>
      </c>
    </row>
    <row r="327" spans="1:1">
      <c r="A327" s="1" t="str">
        <f t="shared" si="5"/>
        <v>32,70    32,70    32,70    32,70    32,70    32,70    32,70    65,40    65,40    98,10</v>
      </c>
    </row>
    <row r="328" spans="1:1">
      <c r="A328" s="1" t="str">
        <f t="shared" si="5"/>
        <v>32,80    32,80    32,80    32,80    32,80    32,80    32,80    65,60    65,60    98,40</v>
      </c>
    </row>
    <row r="329" spans="1:1">
      <c r="A329" s="1" t="str">
        <f t="shared" si="5"/>
        <v>32,90    32,90    32,90    32,90    32,90    32,90    32,90    65,80    65,80    98,70</v>
      </c>
    </row>
    <row r="330" spans="1:1">
      <c r="A330" s="1" t="str">
        <f t="shared" si="5"/>
        <v>33,00    33,00    33,00    33,00    33,00    33,00    33,00    66,00    66,00    99,00</v>
      </c>
    </row>
    <row r="331" spans="1:1">
      <c r="A331" s="1" t="str">
        <f t="shared" si="5"/>
        <v>33,10    33,10    33,10    33,10    33,10    33,10    33,10    66,20    66,20    99,30</v>
      </c>
    </row>
    <row r="332" spans="1:1">
      <c r="A332" s="1" t="str">
        <f t="shared" si="5"/>
        <v>33,20    33,20    33,20    33,20    33,20    33,20    33,20    66,40    66,40    99,60</v>
      </c>
    </row>
    <row r="333" spans="1:1">
      <c r="A333" s="1" t="str">
        <f t="shared" si="5"/>
        <v>33,30    33,30    33,30    33,30    33,30    33,30    33,30    66,60    66,60    99,90</v>
      </c>
    </row>
    <row r="334" spans="1:1">
      <c r="A334" s="1" t="str">
        <f t="shared" si="5"/>
        <v>33,40    33,40    33,40    33,40    33,40    33,40    33,40    66,80    66,80    100,20</v>
      </c>
    </row>
    <row r="335" spans="1:1">
      <c r="A335" s="1" t="str">
        <f t="shared" si="5"/>
        <v>33,50    33,50    33,50    33,50    33,50    33,50    33,50    67,00    67,00    100,50</v>
      </c>
    </row>
    <row r="336" spans="1:1">
      <c r="A336" s="1" t="str">
        <f t="shared" si="5"/>
        <v>33,60    33,60    33,60    33,60    33,60    33,60    33,60    67,20    67,20    100,80</v>
      </c>
    </row>
    <row r="337" spans="1:1">
      <c r="A337" s="1" t="str">
        <f t="shared" si="5"/>
        <v>33,70    33,70    33,70    33,70    33,70    33,70    33,70    67,40    67,40    101,10</v>
      </c>
    </row>
    <row r="338" spans="1:1">
      <c r="A338" s="1" t="str">
        <f t="shared" si="5"/>
        <v>33,80    33,80    33,80    33,80    33,80    33,80    33,80    67,60    67,60    101,40</v>
      </c>
    </row>
    <row r="339" spans="1:1">
      <c r="A339" s="1" t="str">
        <f t="shared" si="5"/>
        <v>33,90    33,90    33,90    33,90    33,90    33,90    33,90    67,80    67,80    101,70</v>
      </c>
    </row>
    <row r="340" spans="1:1">
      <c r="A340" s="1" t="str">
        <f t="shared" si="5"/>
        <v>34,00    34,00    34,00    34,00    34,00    34,00    34,00    68,00    68,00    102,00</v>
      </c>
    </row>
    <row r="341" spans="1:1">
      <c r="A341" s="1" t="str">
        <f t="shared" si="5"/>
        <v>34,10    34,10    34,10    34,10    34,10    34,10    34,10    68,20    68,20    102,30</v>
      </c>
    </row>
    <row r="342" spans="1:1">
      <c r="A342" s="1" t="str">
        <f t="shared" si="5"/>
        <v>34,20    34,20    34,20    34,20    34,20    34,20    34,20    68,40    68,40    102,60</v>
      </c>
    </row>
    <row r="343" spans="1:1">
      <c r="A343" s="1" t="str">
        <f t="shared" si="5"/>
        <v>34,30    34,30    34,30    34,30    34,30    34,30    34,30    68,60    68,60    102,90</v>
      </c>
    </row>
    <row r="344" spans="1:1">
      <c r="A344" s="1" t="str">
        <f t="shared" si="5"/>
        <v>34,40    34,40    34,40    34,40    34,40    34,40    34,40    68,80    68,80    103,20</v>
      </c>
    </row>
    <row r="345" spans="1:1">
      <c r="A345" s="1" t="str">
        <f t="shared" si="5"/>
        <v>34,50    34,50    34,50    34,50    34,50    34,50    34,50    69,00    69,00    103,50</v>
      </c>
    </row>
    <row r="346" spans="1:1">
      <c r="A346" s="1" t="str">
        <f t="shared" si="5"/>
        <v>34,60    34,60    34,60    34,60    34,60    34,60    34,60    69,20    69,20    103,80</v>
      </c>
    </row>
    <row r="347" spans="1:1">
      <c r="A347" s="1" t="str">
        <f t="shared" si="5"/>
        <v>34,70    34,70    34,70    34,70    34,70    34,70    34,70    69,40    69,40    104,10</v>
      </c>
    </row>
    <row r="348" spans="1:1">
      <c r="A348" s="1" t="str">
        <f t="shared" si="5"/>
        <v>34,80    34,80    34,80    34,80    34,80    34,80    34,80    69,60    69,60    104,40</v>
      </c>
    </row>
    <row r="349" spans="1:1">
      <c r="A349" s="1" t="str">
        <f t="shared" si="5"/>
        <v>34,90    34,90    34,90    34,90    34,90    34,90    34,90    69,80    69,80    104,70</v>
      </c>
    </row>
    <row r="350" spans="1:1">
      <c r="A350" s="1" t="str">
        <f t="shared" si="5"/>
        <v>35,00    35,00    35,00    35,00    35,00    35,00    35,00    70,00    70,00    105,00</v>
      </c>
    </row>
    <row r="351" spans="1:1">
      <c r="A351" s="1" t="str">
        <f t="shared" si="5"/>
        <v>35,10    35,10    35,10    35,10    35,10    35,10    35,10    70,20    70,20    105,30</v>
      </c>
    </row>
    <row r="352" spans="1:1">
      <c r="A352" s="1" t="str">
        <f t="shared" si="5"/>
        <v>35,20    35,20    35,20    35,20    35,20    35,20    35,20    70,40    70,40    105,60</v>
      </c>
    </row>
    <row r="353" spans="1:1">
      <c r="A353" s="1" t="str">
        <f t="shared" si="5"/>
        <v>35,30    35,30    35,30    35,30    35,30    35,30    35,30    70,60    70,60    105,90</v>
      </c>
    </row>
    <row r="354" spans="1:1">
      <c r="A354" s="1" t="str">
        <f t="shared" si="5"/>
        <v>35,40    35,40    35,40    35,40    35,40    35,40    35,40    70,80    70,80    106,20</v>
      </c>
    </row>
    <row r="355" spans="1:1">
      <c r="A355" s="1" t="str">
        <f t="shared" si="5"/>
        <v>35,50    35,50    35,50    35,50    35,50    35,50    35,50    71,00    71,00    106,50</v>
      </c>
    </row>
    <row r="356" spans="1:1">
      <c r="A356" s="1" t="str">
        <f t="shared" si="5"/>
        <v>35,60    35,60    35,60    35,60    35,60    35,60    35,60    71,20    71,20    106,80</v>
      </c>
    </row>
    <row r="357" spans="1:1">
      <c r="A357" s="1" t="str">
        <f t="shared" si="5"/>
        <v>35,70    35,70    35,70    35,70    35,70    35,70    35,70    71,40    71,40    107,10</v>
      </c>
    </row>
    <row r="358" spans="1:1">
      <c r="A358" s="1" t="str">
        <f t="shared" si="5"/>
        <v>35,80    35,80    35,80    35,80    35,80    35,80    35,80    71,60    71,60    107,40</v>
      </c>
    </row>
    <row r="359" spans="1:1">
      <c r="A359" s="1" t="str">
        <f t="shared" si="5"/>
        <v>35,90    35,90    35,90    35,90    35,90    35,90    35,90    71,80    71,80    107,70</v>
      </c>
    </row>
    <row r="360" spans="1:1">
      <c r="A360" s="1" t="str">
        <f t="shared" si="5"/>
        <v>36,00    36,00    36,00    36,00    36,00    36,00    36,00    72,00    72,00    108,00</v>
      </c>
    </row>
    <row r="361" spans="1:1">
      <c r="A361" s="1" t="str">
        <f t="shared" si="5"/>
        <v>36,10    36,10    36,10    36,10    36,10    36,10    36,10    72,20    72,20    108,30</v>
      </c>
    </row>
    <row r="362" spans="1:1">
      <c r="A362" s="1" t="str">
        <f t="shared" si="5"/>
        <v>36,20    36,20    36,20    36,20    36,20    36,20    36,20    72,40    72,40    108,60</v>
      </c>
    </row>
    <row r="363" spans="1:1">
      <c r="A363" s="1" t="str">
        <f t="shared" si="5"/>
        <v>36,30    36,30    36,30    36,30    36,30    36,30    36,30    72,60    72,60    108,90</v>
      </c>
    </row>
    <row r="364" spans="1:1">
      <c r="A364" s="1" t="str">
        <f t="shared" si="5"/>
        <v>36,40    36,40    36,40    36,40    36,40    36,40    36,40    72,80    72,80    109,20</v>
      </c>
    </row>
    <row r="365" spans="1:1">
      <c r="A365" s="1" t="str">
        <f t="shared" si="5"/>
        <v>36,50    36,50    36,50    36,50    36,50    36,50    36,50    73,00    73,00    109,50</v>
      </c>
    </row>
    <row r="366" spans="1:1">
      <c r="A366" s="1" t="str">
        <f t="shared" si="5"/>
        <v>36,60    36,60    36,60    36,60    36,60    36,60    36,60    73,20    73,20    109,80</v>
      </c>
    </row>
    <row r="367" spans="1:1">
      <c r="A367" s="1" t="str">
        <f t="shared" si="5"/>
        <v>36,70    36,70    36,70    36,70    36,70    36,70    36,70    73,40    73,40    110,10</v>
      </c>
    </row>
    <row r="368" spans="1:1">
      <c r="A368" s="1" t="str">
        <f t="shared" si="5"/>
        <v>36,80    36,80    36,80    36,80    36,80    36,80    36,80    73,60    73,60    110,40</v>
      </c>
    </row>
    <row r="369" spans="1:1">
      <c r="A369" s="1" t="str">
        <f t="shared" si="5"/>
        <v>36,90    36,90    36,90    36,90    36,90    36,90    36,90    73,80    73,80    110,70</v>
      </c>
    </row>
    <row r="370" spans="1:1">
      <c r="A370" s="1" t="str">
        <f t="shared" si="5"/>
        <v>37,00    37,00    37,00    37,00    37,00    37,00    37,00    74,00    74,00    111,00</v>
      </c>
    </row>
    <row r="371" spans="1:1">
      <c r="A371" s="1" t="str">
        <f t="shared" si="5"/>
        <v>37,10    37,10    37,10    37,10    37,10    37,10    37,10    74,20    74,20    111,30</v>
      </c>
    </row>
    <row r="372" spans="1:1">
      <c r="A372" s="1" t="str">
        <f t="shared" si="5"/>
        <v>37,20    37,20    37,20    37,20    37,20    37,20    37,20    74,40    74,40    111,60</v>
      </c>
    </row>
    <row r="373" spans="1:1">
      <c r="A373" s="1" t="str">
        <f t="shared" si="5"/>
        <v>37,30    37,30    37,30    37,30    37,30    37,30    37,30    74,60    74,60    111,90</v>
      </c>
    </row>
    <row r="374" spans="1:1">
      <c r="A374" s="1" t="str">
        <f t="shared" si="5"/>
        <v>37,40    37,40    37,40    37,40    37,40    37,40    37,40    74,80    74,80    112,20</v>
      </c>
    </row>
    <row r="375" spans="1:1">
      <c r="A375" s="1" t="str">
        <f t="shared" si="5"/>
        <v>37,50    37,50    37,50    37,50    37,50    37,50    37,50    75,00    75,00    112,50</v>
      </c>
    </row>
    <row r="376" spans="1:1">
      <c r="A376" s="1" t="str">
        <f t="shared" si="5"/>
        <v>37,60    37,60    37,60    37,60    37,60    37,60    37,60    75,20    75,20    112,80</v>
      </c>
    </row>
    <row r="377" spans="1:1">
      <c r="A377" s="1" t="str">
        <f t="shared" si="5"/>
        <v>37,70    37,70    37,70    37,70    37,70    37,70    37,70    75,40    75,40    113,10</v>
      </c>
    </row>
    <row r="378" spans="1:1">
      <c r="A378" s="1" t="str">
        <f t="shared" si="5"/>
        <v>37,80    37,80    37,80    37,80    37,80    37,80    37,80    75,60    75,60    113,40</v>
      </c>
    </row>
    <row r="379" spans="1:1">
      <c r="A379" s="1" t="str">
        <f t="shared" si="5"/>
        <v>37,90    37,90    37,90    37,90    37,90    37,90    37,90    75,80    75,80    113,70</v>
      </c>
    </row>
    <row r="380" spans="1:1">
      <c r="A380" s="1" t="str">
        <f t="shared" si="5"/>
        <v>38,00    38,00    38,00    38,00    38,00    38,00    38,00    76,00    76,00    114,00</v>
      </c>
    </row>
    <row r="381" spans="1:1">
      <c r="A381" s="1" t="str">
        <f t="shared" si="5"/>
        <v>38,10    38,10    38,10    38,10    38,10    38,10    38,10    76,20    76,20    114,30</v>
      </c>
    </row>
    <row r="382" spans="1:1">
      <c r="A382" s="1" t="str">
        <f t="shared" si="5"/>
        <v>38,20    38,20    38,20    38,20    38,20    38,20    38,20    76,40    76,40    114,60</v>
      </c>
    </row>
    <row r="383" spans="1:1">
      <c r="A383" s="1" t="str">
        <f t="shared" si="5"/>
        <v>38,30    38,30    38,30    38,30    38,30    38,30    38,30    76,60    76,60    114,90</v>
      </c>
    </row>
    <row r="384" spans="1:1">
      <c r="A384" s="1" t="str">
        <f t="shared" si="5"/>
        <v>38,40    38,40    38,40    38,40    38,40    38,40    38,40    76,80    76,80    115,20</v>
      </c>
    </row>
    <row r="385" spans="1:1">
      <c r="A385" s="1" t="str">
        <f t="shared" si="5"/>
        <v>38,50    38,50    38,50    38,50    38,50    38,50    38,50    77,00    77,00    115,50</v>
      </c>
    </row>
    <row r="386" spans="1:1">
      <c r="A386" s="1" t="str">
        <f t="shared" ref="A386:A449" si="6">REPT(TEXT(ROW()/10,"0,00") &amp; "    ",7) &amp; REPT(TEXT(ROW()*0.2,"0,00") &amp; "    ",2) &amp; TEXT(ROW()*0.3,"0,00")</f>
        <v>38,60    38,60    38,60    38,60    38,60    38,60    38,60    77,20    77,20    115,80</v>
      </c>
    </row>
    <row r="387" spans="1:1">
      <c r="A387" s="1" t="str">
        <f t="shared" si="6"/>
        <v>38,70    38,70    38,70    38,70    38,70    38,70    38,70    77,40    77,40    116,10</v>
      </c>
    </row>
    <row r="388" spans="1:1">
      <c r="A388" s="1" t="str">
        <f t="shared" si="6"/>
        <v>38,80    38,80    38,80    38,80    38,80    38,80    38,80    77,60    77,60    116,40</v>
      </c>
    </row>
    <row r="389" spans="1:1">
      <c r="A389" s="1" t="str">
        <f t="shared" si="6"/>
        <v>38,90    38,90    38,90    38,90    38,90    38,90    38,90    77,80    77,80    116,70</v>
      </c>
    </row>
    <row r="390" spans="1:1">
      <c r="A390" s="1" t="str">
        <f t="shared" si="6"/>
        <v>39,00    39,00    39,00    39,00    39,00    39,00    39,00    78,00    78,00    117,00</v>
      </c>
    </row>
    <row r="391" spans="1:1">
      <c r="A391" s="1" t="str">
        <f t="shared" si="6"/>
        <v>39,10    39,10    39,10    39,10    39,10    39,10    39,10    78,20    78,20    117,30</v>
      </c>
    </row>
    <row r="392" spans="1:1">
      <c r="A392" s="1" t="str">
        <f t="shared" si="6"/>
        <v>39,20    39,20    39,20    39,20    39,20    39,20    39,20    78,40    78,40    117,60</v>
      </c>
    </row>
    <row r="393" spans="1:1">
      <c r="A393" s="1" t="str">
        <f t="shared" si="6"/>
        <v>39,30    39,30    39,30    39,30    39,30    39,30    39,30    78,60    78,60    117,90</v>
      </c>
    </row>
    <row r="394" spans="1:1">
      <c r="A394" s="1" t="str">
        <f t="shared" si="6"/>
        <v>39,40    39,40    39,40    39,40    39,40    39,40    39,40    78,80    78,80    118,20</v>
      </c>
    </row>
    <row r="395" spans="1:1">
      <c r="A395" s="1" t="str">
        <f t="shared" si="6"/>
        <v>39,50    39,50    39,50    39,50    39,50    39,50    39,50    79,00    79,00    118,50</v>
      </c>
    </row>
    <row r="396" spans="1:1">
      <c r="A396" s="1" t="str">
        <f t="shared" si="6"/>
        <v>39,60    39,60    39,60    39,60    39,60    39,60    39,60    79,20    79,20    118,80</v>
      </c>
    </row>
    <row r="397" spans="1:1">
      <c r="A397" s="1" t="str">
        <f t="shared" si="6"/>
        <v>39,70    39,70    39,70    39,70    39,70    39,70    39,70    79,40    79,40    119,10</v>
      </c>
    </row>
    <row r="398" spans="1:1">
      <c r="A398" s="1" t="str">
        <f t="shared" si="6"/>
        <v>39,80    39,80    39,80    39,80    39,80    39,80    39,80    79,60    79,60    119,40</v>
      </c>
    </row>
    <row r="399" spans="1:1">
      <c r="A399" s="1" t="str">
        <f t="shared" si="6"/>
        <v>39,90    39,90    39,90    39,90    39,90    39,90    39,90    79,80    79,80    119,70</v>
      </c>
    </row>
    <row r="400" spans="1:1">
      <c r="A400" s="1" t="str">
        <f t="shared" si="6"/>
        <v>40,00    40,00    40,00    40,00    40,00    40,00    40,00    80,00    80,00    120,00</v>
      </c>
    </row>
    <row r="401" spans="1:1">
      <c r="A401" s="1" t="str">
        <f t="shared" si="6"/>
        <v>40,10    40,10    40,10    40,10    40,10    40,10    40,10    80,20    80,20    120,30</v>
      </c>
    </row>
    <row r="402" spans="1:1">
      <c r="A402" s="1" t="str">
        <f t="shared" si="6"/>
        <v>40,20    40,20    40,20    40,20    40,20    40,20    40,20    80,40    80,40    120,60</v>
      </c>
    </row>
    <row r="403" spans="1:1">
      <c r="A403" s="1" t="str">
        <f t="shared" si="6"/>
        <v>40,30    40,30    40,30    40,30    40,30    40,30    40,30    80,60    80,60    120,90</v>
      </c>
    </row>
    <row r="404" spans="1:1">
      <c r="A404" s="1" t="str">
        <f t="shared" si="6"/>
        <v>40,40    40,40    40,40    40,40    40,40    40,40    40,40    80,80    80,80    121,20</v>
      </c>
    </row>
    <row r="405" spans="1:1">
      <c r="A405" s="1" t="str">
        <f t="shared" si="6"/>
        <v>40,50    40,50    40,50    40,50    40,50    40,50    40,50    81,00    81,00    121,50</v>
      </c>
    </row>
    <row r="406" spans="1:1">
      <c r="A406" s="1" t="str">
        <f t="shared" si="6"/>
        <v>40,60    40,60    40,60    40,60    40,60    40,60    40,60    81,20    81,20    121,80</v>
      </c>
    </row>
    <row r="407" spans="1:1">
      <c r="A407" s="1" t="str">
        <f t="shared" si="6"/>
        <v>40,70    40,70    40,70    40,70    40,70    40,70    40,70    81,40    81,40    122,10</v>
      </c>
    </row>
    <row r="408" spans="1:1">
      <c r="A408" s="1" t="str">
        <f t="shared" si="6"/>
        <v>40,80    40,80    40,80    40,80    40,80    40,80    40,80    81,60    81,60    122,40</v>
      </c>
    </row>
    <row r="409" spans="1:1">
      <c r="A409" s="1" t="str">
        <f t="shared" si="6"/>
        <v>40,90    40,90    40,90    40,90    40,90    40,90    40,90    81,80    81,80    122,70</v>
      </c>
    </row>
    <row r="410" spans="1:1">
      <c r="A410" s="1" t="str">
        <f t="shared" si="6"/>
        <v>41,00    41,00    41,00    41,00    41,00    41,00    41,00    82,00    82,00    123,00</v>
      </c>
    </row>
    <row r="411" spans="1:1">
      <c r="A411" s="1" t="str">
        <f t="shared" si="6"/>
        <v>41,10    41,10    41,10    41,10    41,10    41,10    41,10    82,20    82,20    123,30</v>
      </c>
    </row>
    <row r="412" spans="1:1">
      <c r="A412" s="1" t="str">
        <f t="shared" si="6"/>
        <v>41,20    41,20    41,20    41,20    41,20    41,20    41,20    82,40    82,40    123,60</v>
      </c>
    </row>
    <row r="413" spans="1:1">
      <c r="A413" s="1" t="str">
        <f t="shared" si="6"/>
        <v>41,30    41,30    41,30    41,30    41,30    41,30    41,30    82,60    82,60    123,90</v>
      </c>
    </row>
    <row r="414" spans="1:1">
      <c r="A414" s="1" t="str">
        <f t="shared" si="6"/>
        <v>41,40    41,40    41,40    41,40    41,40    41,40    41,40    82,80    82,80    124,20</v>
      </c>
    </row>
    <row r="415" spans="1:1">
      <c r="A415" s="1" t="str">
        <f t="shared" si="6"/>
        <v>41,50    41,50    41,50    41,50    41,50    41,50    41,50    83,00    83,00    124,50</v>
      </c>
    </row>
    <row r="416" spans="1:1">
      <c r="A416" s="1" t="str">
        <f t="shared" si="6"/>
        <v>41,60    41,60    41,60    41,60    41,60    41,60    41,60    83,20    83,20    124,80</v>
      </c>
    </row>
    <row r="417" spans="1:1">
      <c r="A417" s="1" t="str">
        <f t="shared" si="6"/>
        <v>41,70    41,70    41,70    41,70    41,70    41,70    41,70    83,40    83,40    125,10</v>
      </c>
    </row>
    <row r="418" spans="1:1">
      <c r="A418" s="1" t="str">
        <f t="shared" si="6"/>
        <v>41,80    41,80    41,80    41,80    41,80    41,80    41,80    83,60    83,60    125,40</v>
      </c>
    </row>
    <row r="419" spans="1:1">
      <c r="A419" s="1" t="str">
        <f t="shared" si="6"/>
        <v>41,90    41,90    41,90    41,90    41,90    41,90    41,90    83,80    83,80    125,70</v>
      </c>
    </row>
    <row r="420" spans="1:1">
      <c r="A420" s="1" t="str">
        <f t="shared" si="6"/>
        <v>42,00    42,00    42,00    42,00    42,00    42,00    42,00    84,00    84,00    126,00</v>
      </c>
    </row>
    <row r="421" spans="1:1">
      <c r="A421" s="1" t="str">
        <f t="shared" si="6"/>
        <v>42,10    42,10    42,10    42,10    42,10    42,10    42,10    84,20    84,20    126,30</v>
      </c>
    </row>
    <row r="422" spans="1:1">
      <c r="A422" s="1" t="str">
        <f t="shared" si="6"/>
        <v>42,20    42,20    42,20    42,20    42,20    42,20    42,20    84,40    84,40    126,60</v>
      </c>
    </row>
    <row r="423" spans="1:1">
      <c r="A423" s="1" t="str">
        <f t="shared" si="6"/>
        <v>42,30    42,30    42,30    42,30    42,30    42,30    42,30    84,60    84,60    126,90</v>
      </c>
    </row>
    <row r="424" spans="1:1">
      <c r="A424" s="1" t="str">
        <f t="shared" si="6"/>
        <v>42,40    42,40    42,40    42,40    42,40    42,40    42,40    84,80    84,80    127,20</v>
      </c>
    </row>
    <row r="425" spans="1:1">
      <c r="A425" s="1" t="str">
        <f t="shared" si="6"/>
        <v>42,50    42,50    42,50    42,50    42,50    42,50    42,50    85,00    85,00    127,50</v>
      </c>
    </row>
    <row r="426" spans="1:1">
      <c r="A426" s="1" t="str">
        <f t="shared" si="6"/>
        <v>42,60    42,60    42,60    42,60    42,60    42,60    42,60    85,20    85,20    127,80</v>
      </c>
    </row>
    <row r="427" spans="1:1">
      <c r="A427" s="1" t="str">
        <f t="shared" si="6"/>
        <v>42,70    42,70    42,70    42,70    42,70    42,70    42,70    85,40    85,40    128,10</v>
      </c>
    </row>
    <row r="428" spans="1:1">
      <c r="A428" s="1" t="str">
        <f t="shared" si="6"/>
        <v>42,80    42,80    42,80    42,80    42,80    42,80    42,80    85,60    85,60    128,40</v>
      </c>
    </row>
    <row r="429" spans="1:1">
      <c r="A429" s="1" t="str">
        <f t="shared" si="6"/>
        <v>42,90    42,90    42,90    42,90    42,90    42,90    42,90    85,80    85,80    128,70</v>
      </c>
    </row>
    <row r="430" spans="1:1">
      <c r="A430" s="1" t="str">
        <f t="shared" si="6"/>
        <v>43,00    43,00    43,00    43,00    43,00    43,00    43,00    86,00    86,00    129,00</v>
      </c>
    </row>
    <row r="431" spans="1:1">
      <c r="A431" s="1" t="str">
        <f t="shared" si="6"/>
        <v>43,10    43,10    43,10    43,10    43,10    43,10    43,10    86,20    86,20    129,30</v>
      </c>
    </row>
    <row r="432" spans="1:1">
      <c r="A432" s="1" t="str">
        <f t="shared" si="6"/>
        <v>43,20    43,20    43,20    43,20    43,20    43,20    43,20    86,40    86,40    129,60</v>
      </c>
    </row>
    <row r="433" spans="1:1">
      <c r="A433" s="1" t="str">
        <f t="shared" si="6"/>
        <v>43,30    43,30    43,30    43,30    43,30    43,30    43,30    86,60    86,60    129,90</v>
      </c>
    </row>
    <row r="434" spans="1:1">
      <c r="A434" s="1" t="str">
        <f t="shared" si="6"/>
        <v>43,40    43,40    43,40    43,40    43,40    43,40    43,40    86,80    86,80    130,20</v>
      </c>
    </row>
    <row r="435" spans="1:1">
      <c r="A435" s="1" t="str">
        <f t="shared" si="6"/>
        <v>43,50    43,50    43,50    43,50    43,50    43,50    43,50    87,00    87,00    130,50</v>
      </c>
    </row>
    <row r="436" spans="1:1">
      <c r="A436" s="1" t="str">
        <f t="shared" si="6"/>
        <v>43,60    43,60    43,60    43,60    43,60    43,60    43,60    87,20    87,20    130,80</v>
      </c>
    </row>
    <row r="437" spans="1:1">
      <c r="A437" s="1" t="str">
        <f t="shared" si="6"/>
        <v>43,70    43,70    43,70    43,70    43,70    43,70    43,70    87,40    87,40    131,10</v>
      </c>
    </row>
    <row r="438" spans="1:1">
      <c r="A438" s="1" t="str">
        <f t="shared" si="6"/>
        <v>43,80    43,80    43,80    43,80    43,80    43,80    43,80    87,60    87,60    131,40</v>
      </c>
    </row>
    <row r="439" spans="1:1">
      <c r="A439" s="1" t="str">
        <f t="shared" si="6"/>
        <v>43,90    43,90    43,90    43,90    43,90    43,90    43,90    87,80    87,80    131,70</v>
      </c>
    </row>
    <row r="440" spans="1:1">
      <c r="A440" s="1" t="str">
        <f t="shared" si="6"/>
        <v>44,00    44,00    44,00    44,00    44,00    44,00    44,00    88,00    88,00    132,00</v>
      </c>
    </row>
    <row r="441" spans="1:1">
      <c r="A441" s="1" t="str">
        <f t="shared" si="6"/>
        <v>44,10    44,10    44,10    44,10    44,10    44,10    44,10    88,20    88,20    132,30</v>
      </c>
    </row>
    <row r="442" spans="1:1">
      <c r="A442" s="1" t="str">
        <f t="shared" si="6"/>
        <v>44,20    44,20    44,20    44,20    44,20    44,20    44,20    88,40    88,40    132,60</v>
      </c>
    </row>
    <row r="443" spans="1:1">
      <c r="A443" s="1" t="str">
        <f t="shared" si="6"/>
        <v>44,30    44,30    44,30    44,30    44,30    44,30    44,30    88,60    88,60    132,90</v>
      </c>
    </row>
    <row r="444" spans="1:1">
      <c r="A444" s="1" t="str">
        <f t="shared" si="6"/>
        <v>44,40    44,40    44,40    44,40    44,40    44,40    44,40    88,80    88,80    133,20</v>
      </c>
    </row>
    <row r="445" spans="1:1">
      <c r="A445" s="1" t="str">
        <f t="shared" si="6"/>
        <v>44,50    44,50    44,50    44,50    44,50    44,50    44,50    89,00    89,00    133,50</v>
      </c>
    </row>
    <row r="446" spans="1:1">
      <c r="A446" s="1" t="str">
        <f t="shared" si="6"/>
        <v>44,60    44,60    44,60    44,60    44,60    44,60    44,60    89,20    89,20    133,80</v>
      </c>
    </row>
    <row r="447" spans="1:1">
      <c r="A447" s="1" t="str">
        <f t="shared" si="6"/>
        <v>44,70    44,70    44,70    44,70    44,70    44,70    44,70    89,40    89,40    134,10</v>
      </c>
    </row>
    <row r="448" spans="1:1">
      <c r="A448" s="1" t="str">
        <f t="shared" si="6"/>
        <v>44,80    44,80    44,80    44,80    44,80    44,80    44,80    89,60    89,60    134,40</v>
      </c>
    </row>
    <row r="449" spans="1:1">
      <c r="A449" s="1" t="str">
        <f t="shared" si="6"/>
        <v>44,90    44,90    44,90    44,90    44,90    44,90    44,90    89,80    89,80    134,70</v>
      </c>
    </row>
    <row r="450" spans="1:1">
      <c r="A450" s="1" t="str">
        <f t="shared" ref="A450:A513" si="7">REPT(TEXT(ROW()/10,"0,00") &amp; "    ",7) &amp; REPT(TEXT(ROW()*0.2,"0,00") &amp; "    ",2) &amp; TEXT(ROW()*0.3,"0,00")</f>
        <v>45,00    45,00    45,00    45,00    45,00    45,00    45,00    90,00    90,00    135,00</v>
      </c>
    </row>
    <row r="451" spans="1:1">
      <c r="A451" s="1" t="str">
        <f t="shared" si="7"/>
        <v>45,10    45,10    45,10    45,10    45,10    45,10    45,10    90,20    90,20    135,30</v>
      </c>
    </row>
    <row r="452" spans="1:1">
      <c r="A452" s="1" t="str">
        <f t="shared" si="7"/>
        <v>45,20    45,20    45,20    45,20    45,20    45,20    45,20    90,40    90,40    135,60</v>
      </c>
    </row>
    <row r="453" spans="1:1">
      <c r="A453" s="1" t="str">
        <f t="shared" si="7"/>
        <v>45,30    45,30    45,30    45,30    45,30    45,30    45,30    90,60    90,60    135,90</v>
      </c>
    </row>
    <row r="454" spans="1:1">
      <c r="A454" s="1" t="str">
        <f t="shared" si="7"/>
        <v>45,40    45,40    45,40    45,40    45,40    45,40    45,40    90,80    90,80    136,20</v>
      </c>
    </row>
    <row r="455" spans="1:1">
      <c r="A455" s="1" t="str">
        <f t="shared" si="7"/>
        <v>45,50    45,50    45,50    45,50    45,50    45,50    45,50    91,00    91,00    136,50</v>
      </c>
    </row>
    <row r="456" spans="1:1">
      <c r="A456" s="1" t="str">
        <f t="shared" si="7"/>
        <v>45,60    45,60    45,60    45,60    45,60    45,60    45,60    91,20    91,20    136,80</v>
      </c>
    </row>
    <row r="457" spans="1:1">
      <c r="A457" s="1" t="str">
        <f t="shared" si="7"/>
        <v>45,70    45,70    45,70    45,70    45,70    45,70    45,70    91,40    91,40    137,10</v>
      </c>
    </row>
    <row r="458" spans="1:1">
      <c r="A458" s="1" t="str">
        <f t="shared" si="7"/>
        <v>45,80    45,80    45,80    45,80    45,80    45,80    45,80    91,60    91,60    137,40</v>
      </c>
    </row>
    <row r="459" spans="1:1">
      <c r="A459" s="1" t="str">
        <f t="shared" si="7"/>
        <v>45,90    45,90    45,90    45,90    45,90    45,90    45,90    91,80    91,80    137,70</v>
      </c>
    </row>
    <row r="460" spans="1:1">
      <c r="A460" s="1" t="str">
        <f t="shared" si="7"/>
        <v>46,00    46,00    46,00    46,00    46,00    46,00    46,00    92,00    92,00    138,00</v>
      </c>
    </row>
    <row r="461" spans="1:1">
      <c r="A461" s="1" t="str">
        <f t="shared" si="7"/>
        <v>46,10    46,10    46,10    46,10    46,10    46,10    46,10    92,20    92,20    138,30</v>
      </c>
    </row>
    <row r="462" spans="1:1">
      <c r="A462" s="1" t="str">
        <f t="shared" si="7"/>
        <v>46,20    46,20    46,20    46,20    46,20    46,20    46,20    92,40    92,40    138,60</v>
      </c>
    </row>
    <row r="463" spans="1:1">
      <c r="A463" s="1" t="str">
        <f t="shared" si="7"/>
        <v>46,30    46,30    46,30    46,30    46,30    46,30    46,30    92,60    92,60    138,90</v>
      </c>
    </row>
    <row r="464" spans="1:1">
      <c r="A464" s="1" t="str">
        <f t="shared" si="7"/>
        <v>46,40    46,40    46,40    46,40    46,40    46,40    46,40    92,80    92,80    139,20</v>
      </c>
    </row>
    <row r="465" spans="1:1">
      <c r="A465" s="1" t="str">
        <f t="shared" si="7"/>
        <v>46,50    46,50    46,50    46,50    46,50    46,50    46,50    93,00    93,00    139,50</v>
      </c>
    </row>
    <row r="466" spans="1:1">
      <c r="A466" s="1" t="str">
        <f t="shared" si="7"/>
        <v>46,60    46,60    46,60    46,60    46,60    46,60    46,60    93,20    93,20    139,80</v>
      </c>
    </row>
    <row r="467" spans="1:1">
      <c r="A467" s="1" t="str">
        <f t="shared" si="7"/>
        <v>46,70    46,70    46,70    46,70    46,70    46,70    46,70    93,40    93,40    140,10</v>
      </c>
    </row>
    <row r="468" spans="1:1">
      <c r="A468" s="1" t="str">
        <f t="shared" si="7"/>
        <v>46,80    46,80    46,80    46,80    46,80    46,80    46,80    93,60    93,60    140,40</v>
      </c>
    </row>
    <row r="469" spans="1:1">
      <c r="A469" s="1" t="str">
        <f t="shared" si="7"/>
        <v>46,90    46,90    46,90    46,90    46,90    46,90    46,90    93,80    93,80    140,70</v>
      </c>
    </row>
    <row r="470" spans="1:1">
      <c r="A470" s="1" t="str">
        <f t="shared" si="7"/>
        <v>47,00    47,00    47,00    47,00    47,00    47,00    47,00    94,00    94,00    141,00</v>
      </c>
    </row>
    <row r="471" spans="1:1">
      <c r="A471" s="1" t="str">
        <f t="shared" si="7"/>
        <v>47,10    47,10    47,10    47,10    47,10    47,10    47,10    94,20    94,20    141,30</v>
      </c>
    </row>
    <row r="472" spans="1:1">
      <c r="A472" s="1" t="str">
        <f t="shared" si="7"/>
        <v>47,20    47,20    47,20    47,20    47,20    47,20    47,20    94,40    94,40    141,60</v>
      </c>
    </row>
    <row r="473" spans="1:1">
      <c r="A473" s="1" t="str">
        <f t="shared" si="7"/>
        <v>47,30    47,30    47,30    47,30    47,30    47,30    47,30    94,60    94,60    141,90</v>
      </c>
    </row>
    <row r="474" spans="1:1">
      <c r="A474" s="1" t="str">
        <f t="shared" si="7"/>
        <v>47,40    47,40    47,40    47,40    47,40    47,40    47,40    94,80    94,80    142,20</v>
      </c>
    </row>
    <row r="475" spans="1:1">
      <c r="A475" s="1" t="str">
        <f t="shared" si="7"/>
        <v>47,50    47,50    47,50    47,50    47,50    47,50    47,50    95,00    95,00    142,50</v>
      </c>
    </row>
    <row r="476" spans="1:1">
      <c r="A476" s="1" t="str">
        <f t="shared" si="7"/>
        <v>47,60    47,60    47,60    47,60    47,60    47,60    47,60    95,20    95,20    142,80</v>
      </c>
    </row>
    <row r="477" spans="1:1">
      <c r="A477" s="1" t="str">
        <f t="shared" si="7"/>
        <v>47,70    47,70    47,70    47,70    47,70    47,70    47,70    95,40    95,40    143,10</v>
      </c>
    </row>
    <row r="478" spans="1:1">
      <c r="A478" s="1" t="str">
        <f t="shared" si="7"/>
        <v>47,80    47,80    47,80    47,80    47,80    47,80    47,80    95,60    95,60    143,40</v>
      </c>
    </row>
    <row r="479" spans="1:1">
      <c r="A479" s="1" t="str">
        <f t="shared" si="7"/>
        <v>47,90    47,90    47,90    47,90    47,90    47,90    47,90    95,80    95,80    143,70</v>
      </c>
    </row>
    <row r="480" spans="1:1">
      <c r="A480" s="1" t="str">
        <f t="shared" si="7"/>
        <v>48,00    48,00    48,00    48,00    48,00    48,00    48,00    96,00    96,00    144,00</v>
      </c>
    </row>
    <row r="481" spans="1:1">
      <c r="A481" s="1" t="str">
        <f t="shared" si="7"/>
        <v>48,10    48,10    48,10    48,10    48,10    48,10    48,10    96,20    96,20    144,30</v>
      </c>
    </row>
    <row r="482" spans="1:1">
      <c r="A482" s="1" t="str">
        <f t="shared" si="7"/>
        <v>48,20    48,20    48,20    48,20    48,20    48,20    48,20    96,40    96,40    144,60</v>
      </c>
    </row>
    <row r="483" spans="1:1">
      <c r="A483" s="1" t="str">
        <f t="shared" si="7"/>
        <v>48,30    48,30    48,30    48,30    48,30    48,30    48,30    96,60    96,60    144,90</v>
      </c>
    </row>
    <row r="484" spans="1:1">
      <c r="A484" s="1" t="str">
        <f t="shared" si="7"/>
        <v>48,40    48,40    48,40    48,40    48,40    48,40    48,40    96,80    96,80    145,20</v>
      </c>
    </row>
    <row r="485" spans="1:1">
      <c r="A485" s="1" t="str">
        <f t="shared" si="7"/>
        <v>48,50    48,50    48,50    48,50    48,50    48,50    48,50    97,00    97,00    145,50</v>
      </c>
    </row>
    <row r="486" spans="1:1">
      <c r="A486" s="1" t="str">
        <f t="shared" si="7"/>
        <v>48,60    48,60    48,60    48,60    48,60    48,60    48,60    97,20    97,20    145,80</v>
      </c>
    </row>
    <row r="487" spans="1:1">
      <c r="A487" s="1" t="str">
        <f t="shared" si="7"/>
        <v>48,70    48,70    48,70    48,70    48,70    48,70    48,70    97,40    97,40    146,10</v>
      </c>
    </row>
    <row r="488" spans="1:1">
      <c r="A488" s="1" t="str">
        <f t="shared" si="7"/>
        <v>48,80    48,80    48,80    48,80    48,80    48,80    48,80    97,60    97,60    146,40</v>
      </c>
    </row>
    <row r="489" spans="1:1">
      <c r="A489" s="1" t="str">
        <f t="shared" si="7"/>
        <v>48,90    48,90    48,90    48,90    48,90    48,90    48,90    97,80    97,80    146,70</v>
      </c>
    </row>
    <row r="490" spans="1:1">
      <c r="A490" s="1" t="str">
        <f t="shared" si="7"/>
        <v>49,00    49,00    49,00    49,00    49,00    49,00    49,00    98,00    98,00    147,00</v>
      </c>
    </row>
    <row r="491" spans="1:1">
      <c r="A491" s="1" t="str">
        <f t="shared" si="7"/>
        <v>49,10    49,10    49,10    49,10    49,10    49,10    49,10    98,20    98,20    147,30</v>
      </c>
    </row>
    <row r="492" spans="1:1">
      <c r="A492" s="1" t="str">
        <f t="shared" si="7"/>
        <v>49,20    49,20    49,20    49,20    49,20    49,20    49,20    98,40    98,40    147,60</v>
      </c>
    </row>
    <row r="493" spans="1:1">
      <c r="A493" s="1" t="str">
        <f t="shared" si="7"/>
        <v>49,30    49,30    49,30    49,30    49,30    49,30    49,30    98,60    98,60    147,90</v>
      </c>
    </row>
    <row r="494" spans="1:1">
      <c r="A494" s="1" t="str">
        <f t="shared" si="7"/>
        <v>49,40    49,40    49,40    49,40    49,40    49,40    49,40    98,80    98,80    148,20</v>
      </c>
    </row>
    <row r="495" spans="1:1">
      <c r="A495" s="1" t="str">
        <f t="shared" si="7"/>
        <v>49,50    49,50    49,50    49,50    49,50    49,50    49,50    99,00    99,00    148,50</v>
      </c>
    </row>
    <row r="496" spans="1:1">
      <c r="A496" s="1" t="str">
        <f t="shared" si="7"/>
        <v>49,60    49,60    49,60    49,60    49,60    49,60    49,60    99,20    99,20    148,80</v>
      </c>
    </row>
    <row r="497" spans="1:1">
      <c r="A497" s="1" t="str">
        <f t="shared" si="7"/>
        <v>49,70    49,70    49,70    49,70    49,70    49,70    49,70    99,40    99,40    149,10</v>
      </c>
    </row>
    <row r="498" spans="1:1">
      <c r="A498" s="1" t="str">
        <f t="shared" si="7"/>
        <v>49,80    49,80    49,80    49,80    49,80    49,80    49,80    99,60    99,60    149,40</v>
      </c>
    </row>
    <row r="499" spans="1:1">
      <c r="A499" s="1" t="str">
        <f t="shared" si="7"/>
        <v>49,90    49,90    49,90    49,90    49,90    49,90    49,90    99,80    99,80    149,70</v>
      </c>
    </row>
    <row r="500" spans="1:1">
      <c r="A500" s="1" t="str">
        <f t="shared" si="7"/>
        <v>50,00    50,00    50,00    50,00    50,00    50,00    50,00    100,00    100,00    150,00</v>
      </c>
    </row>
    <row r="501" spans="1:1">
      <c r="A501" s="1" t="str">
        <f t="shared" si="7"/>
        <v>50,10    50,10    50,10    50,10    50,10    50,10    50,10    100,20    100,20    150,30</v>
      </c>
    </row>
    <row r="502" spans="1:1">
      <c r="A502" s="1" t="str">
        <f t="shared" si="7"/>
        <v>50,20    50,20    50,20    50,20    50,20    50,20    50,20    100,40    100,40    150,60</v>
      </c>
    </row>
    <row r="503" spans="1:1">
      <c r="A503" s="1" t="str">
        <f t="shared" si="7"/>
        <v>50,30    50,30    50,30    50,30    50,30    50,30    50,30    100,60    100,60    150,90</v>
      </c>
    </row>
    <row r="504" spans="1:1">
      <c r="A504" s="1" t="str">
        <f t="shared" si="7"/>
        <v>50,40    50,40    50,40    50,40    50,40    50,40    50,40    100,80    100,80    151,20</v>
      </c>
    </row>
    <row r="505" spans="1:1">
      <c r="A505" s="1" t="str">
        <f t="shared" si="7"/>
        <v>50,50    50,50    50,50    50,50    50,50    50,50    50,50    101,00    101,00    151,50</v>
      </c>
    </row>
    <row r="506" spans="1:1">
      <c r="A506" s="1" t="str">
        <f t="shared" si="7"/>
        <v>50,60    50,60    50,60    50,60    50,60    50,60    50,60    101,20    101,20    151,80</v>
      </c>
    </row>
    <row r="507" spans="1:1">
      <c r="A507" s="1" t="str">
        <f t="shared" si="7"/>
        <v>50,70    50,70    50,70    50,70    50,70    50,70    50,70    101,40    101,40    152,10</v>
      </c>
    </row>
    <row r="508" spans="1:1">
      <c r="A508" s="1" t="str">
        <f t="shared" si="7"/>
        <v>50,80    50,80    50,80    50,80    50,80    50,80    50,80    101,60    101,60    152,40</v>
      </c>
    </row>
    <row r="509" spans="1:1">
      <c r="A509" s="1" t="str">
        <f t="shared" si="7"/>
        <v>50,90    50,90    50,90    50,90    50,90    50,90    50,90    101,80    101,80    152,70</v>
      </c>
    </row>
    <row r="510" spans="1:1">
      <c r="A510" s="1" t="str">
        <f t="shared" si="7"/>
        <v>51,00    51,00    51,00    51,00    51,00    51,00    51,00    102,00    102,00    153,00</v>
      </c>
    </row>
    <row r="511" spans="1:1">
      <c r="A511" s="1" t="str">
        <f t="shared" si="7"/>
        <v>51,10    51,10    51,10    51,10    51,10    51,10    51,10    102,20    102,20    153,30</v>
      </c>
    </row>
    <row r="512" spans="1:1">
      <c r="A512" s="1" t="str">
        <f t="shared" si="7"/>
        <v>51,20    51,20    51,20    51,20    51,20    51,20    51,20    102,40    102,40    153,60</v>
      </c>
    </row>
    <row r="513" spans="1:1">
      <c r="A513" s="1" t="str">
        <f t="shared" si="7"/>
        <v>51,30    51,30    51,30    51,30    51,30    51,30    51,30    102,60    102,60    153,90</v>
      </c>
    </row>
    <row r="514" spans="1:1">
      <c r="A514" s="1" t="str">
        <f t="shared" ref="A514:A577" si="8">REPT(TEXT(ROW()/10,"0,00") &amp; "    ",7) &amp; REPT(TEXT(ROW()*0.2,"0,00") &amp; "    ",2) &amp; TEXT(ROW()*0.3,"0,00")</f>
        <v>51,40    51,40    51,40    51,40    51,40    51,40    51,40    102,80    102,80    154,20</v>
      </c>
    </row>
    <row r="515" spans="1:1">
      <c r="A515" s="1" t="str">
        <f t="shared" si="8"/>
        <v>51,50    51,50    51,50    51,50    51,50    51,50    51,50    103,00    103,00    154,50</v>
      </c>
    </row>
    <row r="516" spans="1:1">
      <c r="A516" s="1" t="str">
        <f t="shared" si="8"/>
        <v>51,60    51,60    51,60    51,60    51,60    51,60    51,60    103,20    103,20    154,80</v>
      </c>
    </row>
    <row r="517" spans="1:1">
      <c r="A517" s="1" t="str">
        <f t="shared" si="8"/>
        <v>51,70    51,70    51,70    51,70    51,70    51,70    51,70    103,40    103,40    155,10</v>
      </c>
    </row>
    <row r="518" spans="1:1">
      <c r="A518" s="1" t="str">
        <f t="shared" si="8"/>
        <v>51,80    51,80    51,80    51,80    51,80    51,80    51,80    103,60    103,60    155,40</v>
      </c>
    </row>
    <row r="519" spans="1:1">
      <c r="A519" s="1" t="str">
        <f t="shared" si="8"/>
        <v>51,90    51,90    51,90    51,90    51,90    51,90    51,90    103,80    103,80    155,70</v>
      </c>
    </row>
    <row r="520" spans="1:1">
      <c r="A520" s="1" t="str">
        <f t="shared" si="8"/>
        <v>52,00    52,00    52,00    52,00    52,00    52,00    52,00    104,00    104,00    156,00</v>
      </c>
    </row>
    <row r="521" spans="1:1">
      <c r="A521" s="1" t="str">
        <f t="shared" si="8"/>
        <v>52,10    52,10    52,10    52,10    52,10    52,10    52,10    104,20    104,20    156,30</v>
      </c>
    </row>
    <row r="522" spans="1:1">
      <c r="A522" s="1" t="str">
        <f t="shared" si="8"/>
        <v>52,20    52,20    52,20    52,20    52,20    52,20    52,20    104,40    104,40    156,60</v>
      </c>
    </row>
    <row r="523" spans="1:1">
      <c r="A523" s="1" t="str">
        <f t="shared" si="8"/>
        <v>52,30    52,30    52,30    52,30    52,30    52,30    52,30    104,60    104,60    156,90</v>
      </c>
    </row>
    <row r="524" spans="1:1">
      <c r="A524" s="1" t="str">
        <f t="shared" si="8"/>
        <v>52,40    52,40    52,40    52,40    52,40    52,40    52,40    104,80    104,80    157,20</v>
      </c>
    </row>
    <row r="525" spans="1:1">
      <c r="A525" s="1" t="str">
        <f t="shared" si="8"/>
        <v>52,50    52,50    52,50    52,50    52,50    52,50    52,50    105,00    105,00    157,50</v>
      </c>
    </row>
    <row r="526" spans="1:1">
      <c r="A526" s="1" t="str">
        <f t="shared" si="8"/>
        <v>52,60    52,60    52,60    52,60    52,60    52,60    52,60    105,20    105,20    157,80</v>
      </c>
    </row>
    <row r="527" spans="1:1">
      <c r="A527" s="1" t="str">
        <f t="shared" si="8"/>
        <v>52,70    52,70    52,70    52,70    52,70    52,70    52,70    105,40    105,40    158,10</v>
      </c>
    </row>
    <row r="528" spans="1:1">
      <c r="A528" s="1" t="str">
        <f t="shared" si="8"/>
        <v>52,80    52,80    52,80    52,80    52,80    52,80    52,80    105,60    105,60    158,40</v>
      </c>
    </row>
    <row r="529" spans="1:1">
      <c r="A529" s="1" t="str">
        <f t="shared" si="8"/>
        <v>52,90    52,90    52,90    52,90    52,90    52,90    52,90    105,80    105,80    158,70</v>
      </c>
    </row>
    <row r="530" spans="1:1">
      <c r="A530" s="1" t="str">
        <f t="shared" si="8"/>
        <v>53,00    53,00    53,00    53,00    53,00    53,00    53,00    106,00    106,00    159,00</v>
      </c>
    </row>
    <row r="531" spans="1:1">
      <c r="A531" s="1" t="str">
        <f t="shared" si="8"/>
        <v>53,10    53,10    53,10    53,10    53,10    53,10    53,10    106,20    106,20    159,30</v>
      </c>
    </row>
    <row r="532" spans="1:1">
      <c r="A532" s="1" t="str">
        <f t="shared" si="8"/>
        <v>53,20    53,20    53,20    53,20    53,20    53,20    53,20    106,40    106,40    159,60</v>
      </c>
    </row>
    <row r="533" spans="1:1">
      <c r="A533" s="1" t="str">
        <f t="shared" si="8"/>
        <v>53,30    53,30    53,30    53,30    53,30    53,30    53,30    106,60    106,60    159,90</v>
      </c>
    </row>
    <row r="534" spans="1:1">
      <c r="A534" s="1" t="str">
        <f t="shared" si="8"/>
        <v>53,40    53,40    53,40    53,40    53,40    53,40    53,40    106,80    106,80    160,20</v>
      </c>
    </row>
    <row r="535" spans="1:1">
      <c r="A535" s="1" t="str">
        <f t="shared" si="8"/>
        <v>53,50    53,50    53,50    53,50    53,50    53,50    53,50    107,00    107,00    160,50</v>
      </c>
    </row>
    <row r="536" spans="1:1">
      <c r="A536" s="1" t="str">
        <f t="shared" si="8"/>
        <v>53,60    53,60    53,60    53,60    53,60    53,60    53,60    107,20    107,20    160,80</v>
      </c>
    </row>
    <row r="537" spans="1:1">
      <c r="A537" s="1" t="str">
        <f t="shared" si="8"/>
        <v>53,70    53,70    53,70    53,70    53,70    53,70    53,70    107,40    107,40    161,10</v>
      </c>
    </row>
    <row r="538" spans="1:1">
      <c r="A538" s="1" t="str">
        <f t="shared" si="8"/>
        <v>53,80    53,80    53,80    53,80    53,80    53,80    53,80    107,60    107,60    161,40</v>
      </c>
    </row>
    <row r="539" spans="1:1">
      <c r="A539" s="1" t="str">
        <f t="shared" si="8"/>
        <v>53,90    53,90    53,90    53,90    53,90    53,90    53,90    107,80    107,80    161,70</v>
      </c>
    </row>
    <row r="540" spans="1:1">
      <c r="A540" s="1" t="str">
        <f t="shared" si="8"/>
        <v>54,00    54,00    54,00    54,00    54,00    54,00    54,00    108,00    108,00    162,00</v>
      </c>
    </row>
    <row r="541" spans="1:1">
      <c r="A541" s="1" t="str">
        <f t="shared" si="8"/>
        <v>54,10    54,10    54,10    54,10    54,10    54,10    54,10    108,20    108,20    162,30</v>
      </c>
    </row>
    <row r="542" spans="1:1">
      <c r="A542" s="1" t="str">
        <f t="shared" si="8"/>
        <v>54,20    54,20    54,20    54,20    54,20    54,20    54,20    108,40    108,40    162,60</v>
      </c>
    </row>
    <row r="543" spans="1:1">
      <c r="A543" s="1" t="str">
        <f t="shared" si="8"/>
        <v>54,30    54,30    54,30    54,30    54,30    54,30    54,30    108,60    108,60    162,90</v>
      </c>
    </row>
    <row r="544" spans="1:1">
      <c r="A544" s="1" t="str">
        <f t="shared" si="8"/>
        <v>54,40    54,40    54,40    54,40    54,40    54,40    54,40    108,80    108,80    163,20</v>
      </c>
    </row>
    <row r="545" spans="1:1">
      <c r="A545" s="1" t="str">
        <f t="shared" si="8"/>
        <v>54,50    54,50    54,50    54,50    54,50    54,50    54,50    109,00    109,00    163,50</v>
      </c>
    </row>
    <row r="546" spans="1:1">
      <c r="A546" s="1" t="str">
        <f t="shared" si="8"/>
        <v>54,60    54,60    54,60    54,60    54,60    54,60    54,60    109,20    109,20    163,80</v>
      </c>
    </row>
    <row r="547" spans="1:1">
      <c r="A547" s="1" t="str">
        <f t="shared" si="8"/>
        <v>54,70    54,70    54,70    54,70    54,70    54,70    54,70    109,40    109,40    164,10</v>
      </c>
    </row>
    <row r="548" spans="1:1">
      <c r="A548" s="1" t="str">
        <f t="shared" si="8"/>
        <v>54,80    54,80    54,80    54,80    54,80    54,80    54,80    109,60    109,60    164,40</v>
      </c>
    </row>
    <row r="549" spans="1:1">
      <c r="A549" s="1" t="str">
        <f t="shared" si="8"/>
        <v>54,90    54,90    54,90    54,90    54,90    54,90    54,90    109,80    109,80    164,70</v>
      </c>
    </row>
    <row r="550" spans="1:1">
      <c r="A550" s="1" t="str">
        <f t="shared" si="8"/>
        <v>55,00    55,00    55,00    55,00    55,00    55,00    55,00    110,00    110,00    165,00</v>
      </c>
    </row>
    <row r="551" spans="1:1">
      <c r="A551" s="1" t="str">
        <f t="shared" si="8"/>
        <v>55,10    55,10    55,10    55,10    55,10    55,10    55,10    110,20    110,20    165,30</v>
      </c>
    </row>
    <row r="552" spans="1:1">
      <c r="A552" s="1" t="str">
        <f t="shared" si="8"/>
        <v>55,20    55,20    55,20    55,20    55,20    55,20    55,20    110,40    110,40    165,60</v>
      </c>
    </row>
    <row r="553" spans="1:1">
      <c r="A553" s="1" t="str">
        <f t="shared" si="8"/>
        <v>55,30    55,30    55,30    55,30    55,30    55,30    55,30    110,60    110,60    165,90</v>
      </c>
    </row>
    <row r="554" spans="1:1">
      <c r="A554" s="1" t="str">
        <f t="shared" si="8"/>
        <v>55,40    55,40    55,40    55,40    55,40    55,40    55,40    110,80    110,80    166,20</v>
      </c>
    </row>
    <row r="555" spans="1:1">
      <c r="A555" s="1" t="str">
        <f t="shared" si="8"/>
        <v>55,50    55,50    55,50    55,50    55,50    55,50    55,50    111,00    111,00    166,50</v>
      </c>
    </row>
    <row r="556" spans="1:1">
      <c r="A556" s="1" t="str">
        <f t="shared" si="8"/>
        <v>55,60    55,60    55,60    55,60    55,60    55,60    55,60    111,20    111,20    166,80</v>
      </c>
    </row>
    <row r="557" spans="1:1">
      <c r="A557" s="1" t="str">
        <f t="shared" si="8"/>
        <v>55,70    55,70    55,70    55,70    55,70    55,70    55,70    111,40    111,40    167,10</v>
      </c>
    </row>
    <row r="558" spans="1:1">
      <c r="A558" s="1" t="str">
        <f t="shared" si="8"/>
        <v>55,80    55,80    55,80    55,80    55,80    55,80    55,80    111,60    111,60    167,40</v>
      </c>
    </row>
    <row r="559" spans="1:1">
      <c r="A559" s="1" t="str">
        <f t="shared" si="8"/>
        <v>55,90    55,90    55,90    55,90    55,90    55,90    55,90    111,80    111,80    167,70</v>
      </c>
    </row>
    <row r="560" spans="1:1">
      <c r="A560" s="1" t="str">
        <f t="shared" si="8"/>
        <v>56,00    56,00    56,00    56,00    56,00    56,00    56,00    112,00    112,00    168,00</v>
      </c>
    </row>
    <row r="561" spans="1:1">
      <c r="A561" s="1" t="str">
        <f t="shared" si="8"/>
        <v>56,10    56,10    56,10    56,10    56,10    56,10    56,10    112,20    112,20    168,30</v>
      </c>
    </row>
    <row r="562" spans="1:1">
      <c r="A562" s="1" t="str">
        <f t="shared" si="8"/>
        <v>56,20    56,20    56,20    56,20    56,20    56,20    56,20    112,40    112,40    168,60</v>
      </c>
    </row>
    <row r="563" spans="1:1">
      <c r="A563" s="1" t="str">
        <f t="shared" si="8"/>
        <v>56,30    56,30    56,30    56,30    56,30    56,30    56,30    112,60    112,60    168,90</v>
      </c>
    </row>
    <row r="564" spans="1:1">
      <c r="A564" s="1" t="str">
        <f t="shared" si="8"/>
        <v>56,40    56,40    56,40    56,40    56,40    56,40    56,40    112,80    112,80    169,20</v>
      </c>
    </row>
    <row r="565" spans="1:1">
      <c r="A565" s="1" t="str">
        <f t="shared" si="8"/>
        <v>56,50    56,50    56,50    56,50    56,50    56,50    56,50    113,00    113,00    169,50</v>
      </c>
    </row>
    <row r="566" spans="1:1">
      <c r="A566" s="1" t="str">
        <f t="shared" si="8"/>
        <v>56,60    56,60    56,60    56,60    56,60    56,60    56,60    113,20    113,20    169,80</v>
      </c>
    </row>
    <row r="567" spans="1:1">
      <c r="A567" s="1" t="str">
        <f t="shared" si="8"/>
        <v>56,70    56,70    56,70    56,70    56,70    56,70    56,70    113,40    113,40    170,10</v>
      </c>
    </row>
    <row r="568" spans="1:1">
      <c r="A568" s="1" t="str">
        <f t="shared" si="8"/>
        <v>56,80    56,80    56,80    56,80    56,80    56,80    56,80    113,60    113,60    170,40</v>
      </c>
    </row>
    <row r="569" spans="1:1">
      <c r="A569" s="1" t="str">
        <f t="shared" si="8"/>
        <v>56,90    56,90    56,90    56,90    56,90    56,90    56,90    113,80    113,80    170,70</v>
      </c>
    </row>
    <row r="570" spans="1:1">
      <c r="A570" s="1" t="str">
        <f t="shared" si="8"/>
        <v>57,00    57,00    57,00    57,00    57,00    57,00    57,00    114,00    114,00    171,00</v>
      </c>
    </row>
    <row r="571" spans="1:1">
      <c r="A571" s="1" t="str">
        <f t="shared" si="8"/>
        <v>57,10    57,10    57,10    57,10    57,10    57,10    57,10    114,20    114,20    171,30</v>
      </c>
    </row>
    <row r="572" spans="1:1">
      <c r="A572" s="1" t="str">
        <f t="shared" si="8"/>
        <v>57,20    57,20    57,20    57,20    57,20    57,20    57,20    114,40    114,40    171,60</v>
      </c>
    </row>
    <row r="573" spans="1:1">
      <c r="A573" s="1" t="str">
        <f t="shared" si="8"/>
        <v>57,30    57,30    57,30    57,30    57,30    57,30    57,30    114,60    114,60    171,90</v>
      </c>
    </row>
    <row r="574" spans="1:1">
      <c r="A574" s="1" t="str">
        <f t="shared" si="8"/>
        <v>57,40    57,40    57,40    57,40    57,40    57,40    57,40    114,80    114,80    172,20</v>
      </c>
    </row>
    <row r="575" spans="1:1">
      <c r="A575" s="1" t="str">
        <f t="shared" si="8"/>
        <v>57,50    57,50    57,50    57,50    57,50    57,50    57,50    115,00    115,00    172,50</v>
      </c>
    </row>
    <row r="576" spans="1:1">
      <c r="A576" s="1" t="str">
        <f t="shared" si="8"/>
        <v>57,60    57,60    57,60    57,60    57,60    57,60    57,60    115,20    115,20    172,80</v>
      </c>
    </row>
    <row r="577" spans="1:1">
      <c r="A577" s="1" t="str">
        <f t="shared" si="8"/>
        <v>57,70    57,70    57,70    57,70    57,70    57,70    57,70    115,40    115,40    173,10</v>
      </c>
    </row>
    <row r="578" spans="1:1">
      <c r="A578" s="1" t="str">
        <f t="shared" ref="A578:A641" si="9">REPT(TEXT(ROW()/10,"0,00") &amp; "    ",7) &amp; REPT(TEXT(ROW()*0.2,"0,00") &amp; "    ",2) &amp; TEXT(ROW()*0.3,"0,00")</f>
        <v>57,80    57,80    57,80    57,80    57,80    57,80    57,80    115,60    115,60    173,40</v>
      </c>
    </row>
    <row r="579" spans="1:1">
      <c r="A579" s="1" t="str">
        <f t="shared" si="9"/>
        <v>57,90    57,90    57,90    57,90    57,90    57,90    57,90    115,80    115,80    173,70</v>
      </c>
    </row>
    <row r="580" spans="1:1">
      <c r="A580" s="1" t="str">
        <f t="shared" si="9"/>
        <v>58,00    58,00    58,00    58,00    58,00    58,00    58,00    116,00    116,00    174,00</v>
      </c>
    </row>
    <row r="581" spans="1:1">
      <c r="A581" s="1" t="str">
        <f t="shared" si="9"/>
        <v>58,10    58,10    58,10    58,10    58,10    58,10    58,10    116,20    116,20    174,30</v>
      </c>
    </row>
    <row r="582" spans="1:1">
      <c r="A582" s="1" t="str">
        <f t="shared" si="9"/>
        <v>58,20    58,20    58,20    58,20    58,20    58,20    58,20    116,40    116,40    174,60</v>
      </c>
    </row>
    <row r="583" spans="1:1">
      <c r="A583" s="1" t="str">
        <f t="shared" si="9"/>
        <v>58,30    58,30    58,30    58,30    58,30    58,30    58,30    116,60    116,60    174,90</v>
      </c>
    </row>
    <row r="584" spans="1:1">
      <c r="A584" s="1" t="str">
        <f t="shared" si="9"/>
        <v>58,40    58,40    58,40    58,40    58,40    58,40    58,40    116,80    116,80    175,20</v>
      </c>
    </row>
    <row r="585" spans="1:1">
      <c r="A585" s="1" t="str">
        <f t="shared" si="9"/>
        <v>58,50    58,50    58,50    58,50    58,50    58,50    58,50    117,00    117,00    175,50</v>
      </c>
    </row>
    <row r="586" spans="1:1">
      <c r="A586" s="1" t="str">
        <f t="shared" si="9"/>
        <v>58,60    58,60    58,60    58,60    58,60    58,60    58,60    117,20    117,20    175,80</v>
      </c>
    </row>
    <row r="587" spans="1:1">
      <c r="A587" s="1" t="str">
        <f t="shared" si="9"/>
        <v>58,70    58,70    58,70    58,70    58,70    58,70    58,70    117,40    117,40    176,10</v>
      </c>
    </row>
    <row r="588" spans="1:1">
      <c r="A588" s="1" t="str">
        <f t="shared" si="9"/>
        <v>58,80    58,80    58,80    58,80    58,80    58,80    58,80    117,60    117,60    176,40</v>
      </c>
    </row>
    <row r="589" spans="1:1">
      <c r="A589" s="1" t="str">
        <f t="shared" si="9"/>
        <v>58,90    58,90    58,90    58,90    58,90    58,90    58,90    117,80    117,80    176,70</v>
      </c>
    </row>
    <row r="590" spans="1:1">
      <c r="A590" s="1" t="str">
        <f t="shared" si="9"/>
        <v>59,00    59,00    59,00    59,00    59,00    59,00    59,00    118,00    118,00    177,00</v>
      </c>
    </row>
    <row r="591" spans="1:1">
      <c r="A591" s="1" t="str">
        <f t="shared" si="9"/>
        <v>59,10    59,10    59,10    59,10    59,10    59,10    59,10    118,20    118,20    177,30</v>
      </c>
    </row>
    <row r="592" spans="1:1">
      <c r="A592" s="1" t="str">
        <f t="shared" si="9"/>
        <v>59,20    59,20    59,20    59,20    59,20    59,20    59,20    118,40    118,40    177,60</v>
      </c>
    </row>
    <row r="593" spans="1:1">
      <c r="A593" s="1" t="str">
        <f t="shared" si="9"/>
        <v>59,30    59,30    59,30    59,30    59,30    59,30    59,30    118,60    118,60    177,90</v>
      </c>
    </row>
    <row r="594" spans="1:1">
      <c r="A594" s="1" t="str">
        <f t="shared" si="9"/>
        <v>59,40    59,40    59,40    59,40    59,40    59,40    59,40    118,80    118,80    178,20</v>
      </c>
    </row>
    <row r="595" spans="1:1">
      <c r="A595" s="1" t="str">
        <f t="shared" si="9"/>
        <v>59,50    59,50    59,50    59,50    59,50    59,50    59,50    119,00    119,00    178,50</v>
      </c>
    </row>
    <row r="596" spans="1:1">
      <c r="A596" s="1" t="str">
        <f t="shared" si="9"/>
        <v>59,60    59,60    59,60    59,60    59,60    59,60    59,60    119,20    119,20    178,80</v>
      </c>
    </row>
    <row r="597" spans="1:1">
      <c r="A597" s="1" t="str">
        <f t="shared" si="9"/>
        <v>59,70    59,70    59,70    59,70    59,70    59,70    59,70    119,40    119,40    179,10</v>
      </c>
    </row>
    <row r="598" spans="1:1">
      <c r="A598" s="1" t="str">
        <f t="shared" si="9"/>
        <v>59,80    59,80    59,80    59,80    59,80    59,80    59,80    119,60    119,60    179,40</v>
      </c>
    </row>
    <row r="599" spans="1:1">
      <c r="A599" s="1" t="str">
        <f t="shared" si="9"/>
        <v>59,90    59,90    59,90    59,90    59,90    59,90    59,90    119,80    119,80    179,70</v>
      </c>
    </row>
    <row r="600" spans="1:1">
      <c r="A600" s="1" t="str">
        <f t="shared" si="9"/>
        <v>60,00    60,00    60,00    60,00    60,00    60,00    60,00    120,00    120,00    180,00</v>
      </c>
    </row>
    <row r="601" spans="1:1">
      <c r="A601" s="1" t="str">
        <f t="shared" si="9"/>
        <v>60,10    60,10    60,10    60,10    60,10    60,10    60,10    120,20    120,20    180,30</v>
      </c>
    </row>
    <row r="602" spans="1:1">
      <c r="A602" s="1" t="str">
        <f t="shared" si="9"/>
        <v>60,20    60,20    60,20    60,20    60,20    60,20    60,20    120,40    120,40    180,60</v>
      </c>
    </row>
    <row r="603" spans="1:1">
      <c r="A603" s="1" t="str">
        <f t="shared" si="9"/>
        <v>60,30    60,30    60,30    60,30    60,30    60,30    60,30    120,60    120,60    180,90</v>
      </c>
    </row>
    <row r="604" spans="1:1">
      <c r="A604" s="1" t="str">
        <f t="shared" si="9"/>
        <v>60,40    60,40    60,40    60,40    60,40    60,40    60,40    120,80    120,80    181,20</v>
      </c>
    </row>
    <row r="605" spans="1:1">
      <c r="A605" s="1" t="str">
        <f t="shared" si="9"/>
        <v>60,50    60,50    60,50    60,50    60,50    60,50    60,50    121,00    121,00    181,50</v>
      </c>
    </row>
    <row r="606" spans="1:1">
      <c r="A606" s="1" t="str">
        <f t="shared" si="9"/>
        <v>60,60    60,60    60,60    60,60    60,60    60,60    60,60    121,20    121,20    181,80</v>
      </c>
    </row>
    <row r="607" spans="1:1">
      <c r="A607" s="1" t="str">
        <f t="shared" si="9"/>
        <v>60,70    60,70    60,70    60,70    60,70    60,70    60,70    121,40    121,40    182,10</v>
      </c>
    </row>
    <row r="608" spans="1:1">
      <c r="A608" s="1" t="str">
        <f t="shared" si="9"/>
        <v>60,80    60,80    60,80    60,80    60,80    60,80    60,80    121,60    121,60    182,40</v>
      </c>
    </row>
    <row r="609" spans="1:1">
      <c r="A609" s="1" t="str">
        <f t="shared" si="9"/>
        <v>60,90    60,90    60,90    60,90    60,90    60,90    60,90    121,80    121,80    182,70</v>
      </c>
    </row>
    <row r="610" spans="1:1">
      <c r="A610" s="1" t="str">
        <f t="shared" si="9"/>
        <v>61,00    61,00    61,00    61,00    61,00    61,00    61,00    122,00    122,00    183,00</v>
      </c>
    </row>
    <row r="611" spans="1:1">
      <c r="A611" s="1" t="str">
        <f t="shared" si="9"/>
        <v>61,10    61,10    61,10    61,10    61,10    61,10    61,10    122,20    122,20    183,30</v>
      </c>
    </row>
    <row r="612" spans="1:1">
      <c r="A612" s="1" t="str">
        <f t="shared" si="9"/>
        <v>61,20    61,20    61,20    61,20    61,20    61,20    61,20    122,40    122,40    183,60</v>
      </c>
    </row>
    <row r="613" spans="1:1">
      <c r="A613" s="1" t="str">
        <f t="shared" si="9"/>
        <v>61,30    61,30    61,30    61,30    61,30    61,30    61,30    122,60    122,60    183,90</v>
      </c>
    </row>
    <row r="614" spans="1:1">
      <c r="A614" s="1" t="str">
        <f t="shared" si="9"/>
        <v>61,40    61,40    61,40    61,40    61,40    61,40    61,40    122,80    122,80    184,20</v>
      </c>
    </row>
    <row r="615" spans="1:1">
      <c r="A615" s="1" t="str">
        <f t="shared" si="9"/>
        <v>61,50    61,50    61,50    61,50    61,50    61,50    61,50    123,00    123,00    184,50</v>
      </c>
    </row>
    <row r="616" spans="1:1">
      <c r="A616" s="1" t="str">
        <f t="shared" si="9"/>
        <v>61,60    61,60    61,60    61,60    61,60    61,60    61,60    123,20    123,20    184,80</v>
      </c>
    </row>
    <row r="617" spans="1:1">
      <c r="A617" s="1" t="str">
        <f t="shared" si="9"/>
        <v>61,70    61,70    61,70    61,70    61,70    61,70    61,70    123,40    123,40    185,10</v>
      </c>
    </row>
    <row r="618" spans="1:1">
      <c r="A618" s="1" t="str">
        <f t="shared" si="9"/>
        <v>61,80    61,80    61,80    61,80    61,80    61,80    61,80    123,60    123,60    185,40</v>
      </c>
    </row>
    <row r="619" spans="1:1">
      <c r="A619" s="1" t="str">
        <f t="shared" si="9"/>
        <v>61,90    61,90    61,90    61,90    61,90    61,90    61,90    123,80    123,80    185,70</v>
      </c>
    </row>
    <row r="620" spans="1:1">
      <c r="A620" s="1" t="str">
        <f t="shared" si="9"/>
        <v>62,00    62,00    62,00    62,00    62,00    62,00    62,00    124,00    124,00    186,00</v>
      </c>
    </row>
    <row r="621" spans="1:1">
      <c r="A621" s="1" t="str">
        <f t="shared" si="9"/>
        <v>62,10    62,10    62,10    62,10    62,10    62,10    62,10    124,20    124,20    186,30</v>
      </c>
    </row>
    <row r="622" spans="1:1">
      <c r="A622" s="1" t="str">
        <f t="shared" si="9"/>
        <v>62,20    62,20    62,20    62,20    62,20    62,20    62,20    124,40    124,40    186,60</v>
      </c>
    </row>
    <row r="623" spans="1:1">
      <c r="A623" s="1" t="str">
        <f t="shared" si="9"/>
        <v>62,30    62,30    62,30    62,30    62,30    62,30    62,30    124,60    124,60    186,90</v>
      </c>
    </row>
    <row r="624" spans="1:1">
      <c r="A624" s="1" t="str">
        <f t="shared" si="9"/>
        <v>62,40    62,40    62,40    62,40    62,40    62,40    62,40    124,80    124,80    187,20</v>
      </c>
    </row>
    <row r="625" spans="1:1">
      <c r="A625" s="1" t="str">
        <f t="shared" si="9"/>
        <v>62,50    62,50    62,50    62,50    62,50    62,50    62,50    125,00    125,00    187,50</v>
      </c>
    </row>
    <row r="626" spans="1:1">
      <c r="A626" s="1" t="str">
        <f t="shared" si="9"/>
        <v>62,60    62,60    62,60    62,60    62,60    62,60    62,60    125,20    125,20    187,80</v>
      </c>
    </row>
    <row r="627" spans="1:1">
      <c r="A627" s="1" t="str">
        <f t="shared" si="9"/>
        <v>62,70    62,70    62,70    62,70    62,70    62,70    62,70    125,40    125,40    188,10</v>
      </c>
    </row>
    <row r="628" spans="1:1">
      <c r="A628" s="1" t="str">
        <f t="shared" si="9"/>
        <v>62,80    62,80    62,80    62,80    62,80    62,80    62,80    125,60    125,60    188,40</v>
      </c>
    </row>
    <row r="629" spans="1:1">
      <c r="A629" s="1" t="str">
        <f t="shared" si="9"/>
        <v>62,90    62,90    62,90    62,90    62,90    62,90    62,90    125,80    125,80    188,70</v>
      </c>
    </row>
    <row r="630" spans="1:1">
      <c r="A630" s="1" t="str">
        <f t="shared" si="9"/>
        <v>63,00    63,00    63,00    63,00    63,00    63,00    63,00    126,00    126,00    189,00</v>
      </c>
    </row>
    <row r="631" spans="1:1">
      <c r="A631" s="1" t="str">
        <f t="shared" si="9"/>
        <v>63,10    63,10    63,10    63,10    63,10    63,10    63,10    126,20    126,20    189,30</v>
      </c>
    </row>
    <row r="632" spans="1:1">
      <c r="A632" s="1" t="str">
        <f t="shared" si="9"/>
        <v>63,20    63,20    63,20    63,20    63,20    63,20    63,20    126,40    126,40    189,60</v>
      </c>
    </row>
    <row r="633" spans="1:1">
      <c r="A633" s="1" t="str">
        <f t="shared" si="9"/>
        <v>63,30    63,30    63,30    63,30    63,30    63,30    63,30    126,60    126,60    189,90</v>
      </c>
    </row>
    <row r="634" spans="1:1">
      <c r="A634" s="1" t="str">
        <f t="shared" si="9"/>
        <v>63,40    63,40    63,40    63,40    63,40    63,40    63,40    126,80    126,80    190,20</v>
      </c>
    </row>
    <row r="635" spans="1:1">
      <c r="A635" s="1" t="str">
        <f t="shared" si="9"/>
        <v>63,50    63,50    63,50    63,50    63,50    63,50    63,50    127,00    127,00    190,50</v>
      </c>
    </row>
    <row r="636" spans="1:1">
      <c r="A636" s="1" t="str">
        <f t="shared" si="9"/>
        <v>63,60    63,60    63,60    63,60    63,60    63,60    63,60    127,20    127,20    190,80</v>
      </c>
    </row>
    <row r="637" spans="1:1">
      <c r="A637" s="1" t="str">
        <f t="shared" si="9"/>
        <v>63,70    63,70    63,70    63,70    63,70    63,70    63,70    127,40    127,40    191,10</v>
      </c>
    </row>
    <row r="638" spans="1:1">
      <c r="A638" s="1" t="str">
        <f t="shared" si="9"/>
        <v>63,80    63,80    63,80    63,80    63,80    63,80    63,80    127,60    127,60    191,40</v>
      </c>
    </row>
    <row r="639" spans="1:1">
      <c r="A639" s="1" t="str">
        <f t="shared" si="9"/>
        <v>63,90    63,90    63,90    63,90    63,90    63,90    63,90    127,80    127,80    191,70</v>
      </c>
    </row>
    <row r="640" spans="1:1">
      <c r="A640" s="1" t="str">
        <f t="shared" si="9"/>
        <v>64,00    64,00    64,00    64,00    64,00    64,00    64,00    128,00    128,00    192,00</v>
      </c>
    </row>
    <row r="641" spans="1:1">
      <c r="A641" s="1" t="str">
        <f t="shared" si="9"/>
        <v>64,10    64,10    64,10    64,10    64,10    64,10    64,10    128,20    128,20    192,30</v>
      </c>
    </row>
    <row r="642" spans="1:1">
      <c r="A642" s="1" t="str">
        <f t="shared" ref="A642:A705" si="10">REPT(TEXT(ROW()/10,"0,00") &amp; "    ",7) &amp; REPT(TEXT(ROW()*0.2,"0,00") &amp; "    ",2) &amp; TEXT(ROW()*0.3,"0,00")</f>
        <v>64,20    64,20    64,20    64,20    64,20    64,20    64,20    128,40    128,40    192,60</v>
      </c>
    </row>
    <row r="643" spans="1:1">
      <c r="A643" s="1" t="str">
        <f t="shared" si="10"/>
        <v>64,30    64,30    64,30    64,30    64,30    64,30    64,30    128,60    128,60    192,90</v>
      </c>
    </row>
    <row r="644" spans="1:1">
      <c r="A644" s="1" t="str">
        <f t="shared" si="10"/>
        <v>64,40    64,40    64,40    64,40    64,40    64,40    64,40    128,80    128,80    193,20</v>
      </c>
    </row>
    <row r="645" spans="1:1">
      <c r="A645" s="1" t="str">
        <f t="shared" si="10"/>
        <v>64,50    64,50    64,50    64,50    64,50    64,50    64,50    129,00    129,00    193,50</v>
      </c>
    </row>
    <row r="646" spans="1:1">
      <c r="A646" s="1" t="str">
        <f t="shared" si="10"/>
        <v>64,60    64,60    64,60    64,60    64,60    64,60    64,60    129,20    129,20    193,80</v>
      </c>
    </row>
    <row r="647" spans="1:1">
      <c r="A647" s="1" t="str">
        <f t="shared" si="10"/>
        <v>64,70    64,70    64,70    64,70    64,70    64,70    64,70    129,40    129,40    194,10</v>
      </c>
    </row>
    <row r="648" spans="1:1">
      <c r="A648" s="1" t="str">
        <f t="shared" si="10"/>
        <v>64,80    64,80    64,80    64,80    64,80    64,80    64,80    129,60    129,60    194,40</v>
      </c>
    </row>
    <row r="649" spans="1:1">
      <c r="A649" s="1" t="str">
        <f t="shared" si="10"/>
        <v>64,90    64,90    64,90    64,90    64,90    64,90    64,90    129,80    129,80    194,70</v>
      </c>
    </row>
    <row r="650" spans="1:1">
      <c r="A650" s="1" t="str">
        <f t="shared" si="10"/>
        <v>65,00    65,00    65,00    65,00    65,00    65,00    65,00    130,00    130,00    195,00</v>
      </c>
    </row>
    <row r="651" spans="1:1">
      <c r="A651" s="1" t="str">
        <f t="shared" si="10"/>
        <v>65,10    65,10    65,10    65,10    65,10    65,10    65,10    130,20    130,20    195,30</v>
      </c>
    </row>
    <row r="652" spans="1:1">
      <c r="A652" s="1" t="str">
        <f t="shared" si="10"/>
        <v>65,20    65,20    65,20    65,20    65,20    65,20    65,20    130,40    130,40    195,60</v>
      </c>
    </row>
    <row r="653" spans="1:1">
      <c r="A653" s="1" t="str">
        <f t="shared" si="10"/>
        <v>65,30    65,30    65,30    65,30    65,30    65,30    65,30    130,60    130,60    195,90</v>
      </c>
    </row>
    <row r="654" spans="1:1">
      <c r="A654" s="1" t="str">
        <f t="shared" si="10"/>
        <v>65,40    65,40    65,40    65,40    65,40    65,40    65,40    130,80    130,80    196,20</v>
      </c>
    </row>
    <row r="655" spans="1:1">
      <c r="A655" s="1" t="str">
        <f t="shared" si="10"/>
        <v>65,50    65,50    65,50    65,50    65,50    65,50    65,50    131,00    131,00    196,50</v>
      </c>
    </row>
    <row r="656" spans="1:1">
      <c r="A656" s="1" t="str">
        <f t="shared" si="10"/>
        <v>65,60    65,60    65,60    65,60    65,60    65,60    65,60    131,20    131,20    196,80</v>
      </c>
    </row>
    <row r="657" spans="1:1">
      <c r="A657" s="1" t="str">
        <f t="shared" si="10"/>
        <v>65,70    65,70    65,70    65,70    65,70    65,70    65,70    131,40    131,40    197,10</v>
      </c>
    </row>
    <row r="658" spans="1:1">
      <c r="A658" s="1" t="str">
        <f t="shared" si="10"/>
        <v>65,80    65,80    65,80    65,80    65,80    65,80    65,80    131,60    131,60    197,40</v>
      </c>
    </row>
    <row r="659" spans="1:1">
      <c r="A659" s="1" t="str">
        <f t="shared" si="10"/>
        <v>65,90    65,90    65,90    65,90    65,90    65,90    65,90    131,80    131,80    197,70</v>
      </c>
    </row>
    <row r="660" spans="1:1">
      <c r="A660" s="1" t="str">
        <f t="shared" si="10"/>
        <v>66,00    66,00    66,00    66,00    66,00    66,00    66,00    132,00    132,00    198,00</v>
      </c>
    </row>
    <row r="661" spans="1:1">
      <c r="A661" s="1" t="str">
        <f t="shared" si="10"/>
        <v>66,10    66,10    66,10    66,10    66,10    66,10    66,10    132,20    132,20    198,30</v>
      </c>
    </row>
    <row r="662" spans="1:1">
      <c r="A662" s="1" t="str">
        <f t="shared" si="10"/>
        <v>66,20    66,20    66,20    66,20    66,20    66,20    66,20    132,40    132,40    198,60</v>
      </c>
    </row>
    <row r="663" spans="1:1">
      <c r="A663" s="1" t="str">
        <f t="shared" si="10"/>
        <v>66,30    66,30    66,30    66,30    66,30    66,30    66,30    132,60    132,60    198,90</v>
      </c>
    </row>
    <row r="664" spans="1:1">
      <c r="A664" s="1" t="str">
        <f t="shared" si="10"/>
        <v>66,40    66,40    66,40    66,40    66,40    66,40    66,40    132,80    132,80    199,20</v>
      </c>
    </row>
    <row r="665" spans="1:1">
      <c r="A665" s="1" t="str">
        <f t="shared" si="10"/>
        <v>66,50    66,50    66,50    66,50    66,50    66,50    66,50    133,00    133,00    199,50</v>
      </c>
    </row>
    <row r="666" spans="1:1">
      <c r="A666" s="1" t="str">
        <f t="shared" si="10"/>
        <v>66,60    66,60    66,60    66,60    66,60    66,60    66,60    133,20    133,20    199,80</v>
      </c>
    </row>
    <row r="667" spans="1:1">
      <c r="A667" s="1" t="str">
        <f t="shared" si="10"/>
        <v>66,70    66,70    66,70    66,70    66,70    66,70    66,70    133,40    133,40    200,10</v>
      </c>
    </row>
    <row r="668" spans="1:1">
      <c r="A668" s="1" t="str">
        <f t="shared" si="10"/>
        <v>66,80    66,80    66,80    66,80    66,80    66,80    66,80    133,60    133,60    200,40</v>
      </c>
    </row>
    <row r="669" spans="1:1">
      <c r="A669" s="1" t="str">
        <f t="shared" si="10"/>
        <v>66,90    66,90    66,90    66,90    66,90    66,90    66,90    133,80    133,80    200,70</v>
      </c>
    </row>
    <row r="670" spans="1:1">
      <c r="A670" s="1" t="str">
        <f t="shared" si="10"/>
        <v>67,00    67,00    67,00    67,00    67,00    67,00    67,00    134,00    134,00    201,00</v>
      </c>
    </row>
    <row r="671" spans="1:1">
      <c r="A671" s="1" t="str">
        <f t="shared" si="10"/>
        <v>67,10    67,10    67,10    67,10    67,10    67,10    67,10    134,20    134,20    201,30</v>
      </c>
    </row>
    <row r="672" spans="1:1">
      <c r="A672" s="1" t="str">
        <f t="shared" si="10"/>
        <v>67,20    67,20    67,20    67,20    67,20    67,20    67,20    134,40    134,40    201,60</v>
      </c>
    </row>
    <row r="673" spans="1:1">
      <c r="A673" s="1" t="str">
        <f t="shared" si="10"/>
        <v>67,30    67,30    67,30    67,30    67,30    67,30    67,30    134,60    134,60    201,90</v>
      </c>
    </row>
    <row r="674" spans="1:1">
      <c r="A674" s="1" t="str">
        <f t="shared" si="10"/>
        <v>67,40    67,40    67,40    67,40    67,40    67,40    67,40    134,80    134,80    202,20</v>
      </c>
    </row>
    <row r="675" spans="1:1">
      <c r="A675" s="1" t="str">
        <f t="shared" si="10"/>
        <v>67,50    67,50    67,50    67,50    67,50    67,50    67,50    135,00    135,00    202,50</v>
      </c>
    </row>
    <row r="676" spans="1:1">
      <c r="A676" s="1" t="str">
        <f t="shared" si="10"/>
        <v>67,60    67,60    67,60    67,60    67,60    67,60    67,60    135,20    135,20    202,80</v>
      </c>
    </row>
    <row r="677" spans="1:1">
      <c r="A677" s="1" t="str">
        <f t="shared" si="10"/>
        <v>67,70    67,70    67,70    67,70    67,70    67,70    67,70    135,40    135,40    203,10</v>
      </c>
    </row>
    <row r="678" spans="1:1">
      <c r="A678" s="1" t="str">
        <f t="shared" si="10"/>
        <v>67,80    67,80    67,80    67,80    67,80    67,80    67,80    135,60    135,60    203,40</v>
      </c>
    </row>
    <row r="679" spans="1:1">
      <c r="A679" s="1" t="str">
        <f t="shared" si="10"/>
        <v>67,90    67,90    67,90    67,90    67,90    67,90    67,90    135,80    135,80    203,70</v>
      </c>
    </row>
    <row r="680" spans="1:1">
      <c r="A680" s="1" t="str">
        <f t="shared" si="10"/>
        <v>68,00    68,00    68,00    68,00    68,00    68,00    68,00    136,00    136,00    204,00</v>
      </c>
    </row>
    <row r="681" spans="1:1">
      <c r="A681" s="1" t="str">
        <f t="shared" si="10"/>
        <v>68,10    68,10    68,10    68,10    68,10    68,10    68,10    136,20    136,20    204,30</v>
      </c>
    </row>
    <row r="682" spans="1:1">
      <c r="A682" s="1" t="str">
        <f t="shared" si="10"/>
        <v>68,20    68,20    68,20    68,20    68,20    68,20    68,20    136,40    136,40    204,60</v>
      </c>
    </row>
    <row r="683" spans="1:1">
      <c r="A683" s="1" t="str">
        <f t="shared" si="10"/>
        <v>68,30    68,30    68,30    68,30    68,30    68,30    68,30    136,60    136,60    204,90</v>
      </c>
    </row>
    <row r="684" spans="1:1">
      <c r="A684" s="1" t="str">
        <f t="shared" si="10"/>
        <v>68,40    68,40    68,40    68,40    68,40    68,40    68,40    136,80    136,80    205,20</v>
      </c>
    </row>
    <row r="685" spans="1:1">
      <c r="A685" s="1" t="str">
        <f t="shared" si="10"/>
        <v>68,50    68,50    68,50    68,50    68,50    68,50    68,50    137,00    137,00    205,50</v>
      </c>
    </row>
    <row r="686" spans="1:1">
      <c r="A686" s="1" t="str">
        <f t="shared" si="10"/>
        <v>68,60    68,60    68,60    68,60    68,60    68,60    68,60    137,20    137,20    205,80</v>
      </c>
    </row>
    <row r="687" spans="1:1">
      <c r="A687" s="1" t="str">
        <f t="shared" si="10"/>
        <v>68,70    68,70    68,70    68,70    68,70    68,70    68,70    137,40    137,40    206,10</v>
      </c>
    </row>
    <row r="688" spans="1:1">
      <c r="A688" s="1" t="str">
        <f t="shared" si="10"/>
        <v>68,80    68,80    68,80    68,80    68,80    68,80    68,80    137,60    137,60    206,40</v>
      </c>
    </row>
    <row r="689" spans="1:1">
      <c r="A689" s="1" t="str">
        <f t="shared" si="10"/>
        <v>68,90    68,90    68,90    68,90    68,90    68,90    68,90    137,80    137,80    206,70</v>
      </c>
    </row>
    <row r="690" spans="1:1">
      <c r="A690" s="1" t="str">
        <f t="shared" si="10"/>
        <v>69,00    69,00    69,00    69,00    69,00    69,00    69,00    138,00    138,00    207,00</v>
      </c>
    </row>
    <row r="691" spans="1:1">
      <c r="A691" s="1" t="str">
        <f t="shared" si="10"/>
        <v>69,10    69,10    69,10    69,10    69,10    69,10    69,10    138,20    138,20    207,30</v>
      </c>
    </row>
    <row r="692" spans="1:1">
      <c r="A692" s="1" t="str">
        <f t="shared" si="10"/>
        <v>69,20    69,20    69,20    69,20    69,20    69,20    69,20    138,40    138,40    207,60</v>
      </c>
    </row>
    <row r="693" spans="1:1">
      <c r="A693" s="1" t="str">
        <f t="shared" si="10"/>
        <v>69,30    69,30    69,30    69,30    69,30    69,30    69,30    138,60    138,60    207,90</v>
      </c>
    </row>
    <row r="694" spans="1:1">
      <c r="A694" s="1" t="str">
        <f t="shared" si="10"/>
        <v>69,40    69,40    69,40    69,40    69,40    69,40    69,40    138,80    138,80    208,20</v>
      </c>
    </row>
    <row r="695" spans="1:1">
      <c r="A695" s="1" t="str">
        <f t="shared" si="10"/>
        <v>69,50    69,50    69,50    69,50    69,50    69,50    69,50    139,00    139,00    208,50</v>
      </c>
    </row>
    <row r="696" spans="1:1">
      <c r="A696" s="1" t="str">
        <f t="shared" si="10"/>
        <v>69,60    69,60    69,60    69,60    69,60    69,60    69,60    139,20    139,20    208,80</v>
      </c>
    </row>
    <row r="697" spans="1:1">
      <c r="A697" s="1" t="str">
        <f t="shared" si="10"/>
        <v>69,70    69,70    69,70    69,70    69,70    69,70    69,70    139,40    139,40    209,10</v>
      </c>
    </row>
    <row r="698" spans="1:1">
      <c r="A698" s="1" t="str">
        <f t="shared" si="10"/>
        <v>69,80    69,80    69,80    69,80    69,80    69,80    69,80    139,60    139,60    209,40</v>
      </c>
    </row>
    <row r="699" spans="1:1">
      <c r="A699" s="1" t="str">
        <f t="shared" si="10"/>
        <v>69,90    69,90    69,90    69,90    69,90    69,90    69,90    139,80    139,80    209,70</v>
      </c>
    </row>
    <row r="700" spans="1:1">
      <c r="A700" s="1" t="str">
        <f t="shared" si="10"/>
        <v>70,00    70,00    70,00    70,00    70,00    70,00    70,00    140,00    140,00    210,00</v>
      </c>
    </row>
    <row r="701" spans="1:1">
      <c r="A701" s="1" t="str">
        <f t="shared" si="10"/>
        <v>70,10    70,10    70,10    70,10    70,10    70,10    70,10    140,20    140,20    210,30</v>
      </c>
    </row>
    <row r="702" spans="1:1">
      <c r="A702" s="1" t="str">
        <f t="shared" si="10"/>
        <v>70,20    70,20    70,20    70,20    70,20    70,20    70,20    140,40    140,40    210,60</v>
      </c>
    </row>
    <row r="703" spans="1:1">
      <c r="A703" s="1" t="str">
        <f t="shared" si="10"/>
        <v>70,30    70,30    70,30    70,30    70,30    70,30    70,30    140,60    140,60    210,90</v>
      </c>
    </row>
    <row r="704" spans="1:1">
      <c r="A704" s="1" t="str">
        <f t="shared" si="10"/>
        <v>70,40    70,40    70,40    70,40    70,40    70,40    70,40    140,80    140,80    211,20</v>
      </c>
    </row>
    <row r="705" spans="1:1">
      <c r="A705" s="1" t="str">
        <f t="shared" si="10"/>
        <v>70,50    70,50    70,50    70,50    70,50    70,50    70,50    141,00    141,00    211,50</v>
      </c>
    </row>
    <row r="706" spans="1:1">
      <c r="A706" s="1" t="str">
        <f t="shared" ref="A706:A769" si="11">REPT(TEXT(ROW()/10,"0,00") &amp; "    ",7) &amp; REPT(TEXT(ROW()*0.2,"0,00") &amp; "    ",2) &amp; TEXT(ROW()*0.3,"0,00")</f>
        <v>70,60    70,60    70,60    70,60    70,60    70,60    70,60    141,20    141,20    211,80</v>
      </c>
    </row>
    <row r="707" spans="1:1">
      <c r="A707" s="1" t="str">
        <f t="shared" si="11"/>
        <v>70,70    70,70    70,70    70,70    70,70    70,70    70,70    141,40    141,40    212,10</v>
      </c>
    </row>
    <row r="708" spans="1:1">
      <c r="A708" s="1" t="str">
        <f t="shared" si="11"/>
        <v>70,80    70,80    70,80    70,80    70,80    70,80    70,80    141,60    141,60    212,40</v>
      </c>
    </row>
    <row r="709" spans="1:1">
      <c r="A709" s="1" t="str">
        <f t="shared" si="11"/>
        <v>70,90    70,90    70,90    70,90    70,90    70,90    70,90    141,80    141,80    212,70</v>
      </c>
    </row>
    <row r="710" spans="1:1">
      <c r="A710" s="1" t="str">
        <f t="shared" si="11"/>
        <v>71,00    71,00    71,00    71,00    71,00    71,00    71,00    142,00    142,00    213,00</v>
      </c>
    </row>
    <row r="711" spans="1:1">
      <c r="A711" s="1" t="str">
        <f t="shared" si="11"/>
        <v>71,10    71,10    71,10    71,10    71,10    71,10    71,10    142,20    142,20    213,30</v>
      </c>
    </row>
    <row r="712" spans="1:1">
      <c r="A712" s="1" t="str">
        <f t="shared" si="11"/>
        <v>71,20    71,20    71,20    71,20    71,20    71,20    71,20    142,40    142,40    213,60</v>
      </c>
    </row>
    <row r="713" spans="1:1">
      <c r="A713" s="1" t="str">
        <f t="shared" si="11"/>
        <v>71,30    71,30    71,30    71,30    71,30    71,30    71,30    142,60    142,60    213,90</v>
      </c>
    </row>
    <row r="714" spans="1:1">
      <c r="A714" s="1" t="str">
        <f t="shared" si="11"/>
        <v>71,40    71,40    71,40    71,40    71,40    71,40    71,40    142,80    142,80    214,20</v>
      </c>
    </row>
    <row r="715" spans="1:1">
      <c r="A715" s="1" t="str">
        <f t="shared" si="11"/>
        <v>71,50    71,50    71,50    71,50    71,50    71,50    71,50    143,00    143,00    214,50</v>
      </c>
    </row>
    <row r="716" spans="1:1">
      <c r="A716" s="1" t="str">
        <f t="shared" si="11"/>
        <v>71,60    71,60    71,60    71,60    71,60    71,60    71,60    143,20    143,20    214,80</v>
      </c>
    </row>
    <row r="717" spans="1:1">
      <c r="A717" s="1" t="str">
        <f t="shared" si="11"/>
        <v>71,70    71,70    71,70    71,70    71,70    71,70    71,70    143,40    143,40    215,10</v>
      </c>
    </row>
    <row r="718" spans="1:1">
      <c r="A718" s="1" t="str">
        <f t="shared" si="11"/>
        <v>71,80    71,80    71,80    71,80    71,80    71,80    71,80    143,60    143,60    215,40</v>
      </c>
    </row>
    <row r="719" spans="1:1">
      <c r="A719" s="1" t="str">
        <f t="shared" si="11"/>
        <v>71,90    71,90    71,90    71,90    71,90    71,90    71,90    143,80    143,80    215,70</v>
      </c>
    </row>
    <row r="720" spans="1:1">
      <c r="A720" s="1" t="str">
        <f t="shared" si="11"/>
        <v>72,00    72,00    72,00    72,00    72,00    72,00    72,00    144,00    144,00    216,00</v>
      </c>
    </row>
    <row r="721" spans="1:1">
      <c r="A721" s="1" t="str">
        <f t="shared" si="11"/>
        <v>72,10    72,10    72,10    72,10    72,10    72,10    72,10    144,20    144,20    216,30</v>
      </c>
    </row>
    <row r="722" spans="1:1">
      <c r="A722" s="1" t="str">
        <f t="shared" si="11"/>
        <v>72,20    72,20    72,20    72,20    72,20    72,20    72,20    144,40    144,40    216,60</v>
      </c>
    </row>
    <row r="723" spans="1:1">
      <c r="A723" s="1" t="str">
        <f t="shared" si="11"/>
        <v>72,30    72,30    72,30    72,30    72,30    72,30    72,30    144,60    144,60    216,90</v>
      </c>
    </row>
    <row r="724" spans="1:1">
      <c r="A724" s="1" t="str">
        <f t="shared" si="11"/>
        <v>72,40    72,40    72,40    72,40    72,40    72,40    72,40    144,80    144,80    217,20</v>
      </c>
    </row>
    <row r="725" spans="1:1">
      <c r="A725" s="1" t="str">
        <f t="shared" si="11"/>
        <v>72,50    72,50    72,50    72,50    72,50    72,50    72,50    145,00    145,00    217,50</v>
      </c>
    </row>
    <row r="726" spans="1:1">
      <c r="A726" s="1" t="str">
        <f t="shared" si="11"/>
        <v>72,60    72,60    72,60    72,60    72,60    72,60    72,60    145,20    145,20    217,80</v>
      </c>
    </row>
    <row r="727" spans="1:1">
      <c r="A727" s="1" t="str">
        <f t="shared" si="11"/>
        <v>72,70    72,70    72,70    72,70    72,70    72,70    72,70    145,40    145,40    218,10</v>
      </c>
    </row>
    <row r="728" spans="1:1">
      <c r="A728" s="1" t="str">
        <f t="shared" si="11"/>
        <v>72,80    72,80    72,80    72,80    72,80    72,80    72,80    145,60    145,60    218,40</v>
      </c>
    </row>
    <row r="729" spans="1:1">
      <c r="A729" s="1" t="str">
        <f t="shared" si="11"/>
        <v>72,90    72,90    72,90    72,90    72,90    72,90    72,90    145,80    145,80    218,70</v>
      </c>
    </row>
    <row r="730" spans="1:1">
      <c r="A730" s="1" t="str">
        <f t="shared" si="11"/>
        <v>73,00    73,00    73,00    73,00    73,00    73,00    73,00    146,00    146,00    219,00</v>
      </c>
    </row>
    <row r="731" spans="1:1">
      <c r="A731" s="1" t="str">
        <f t="shared" si="11"/>
        <v>73,10    73,10    73,10    73,10    73,10    73,10    73,10    146,20    146,20    219,30</v>
      </c>
    </row>
    <row r="732" spans="1:1">
      <c r="A732" s="1" t="str">
        <f t="shared" si="11"/>
        <v>73,20    73,20    73,20    73,20    73,20    73,20    73,20    146,40    146,40    219,60</v>
      </c>
    </row>
    <row r="733" spans="1:1">
      <c r="A733" s="1" t="str">
        <f t="shared" si="11"/>
        <v>73,30    73,30    73,30    73,30    73,30    73,30    73,30    146,60    146,60    219,90</v>
      </c>
    </row>
    <row r="734" spans="1:1">
      <c r="A734" s="1" t="str">
        <f t="shared" si="11"/>
        <v>73,40    73,40    73,40    73,40    73,40    73,40    73,40    146,80    146,80    220,20</v>
      </c>
    </row>
    <row r="735" spans="1:1">
      <c r="A735" s="1" t="str">
        <f t="shared" si="11"/>
        <v>73,50    73,50    73,50    73,50    73,50    73,50    73,50    147,00    147,00    220,50</v>
      </c>
    </row>
    <row r="736" spans="1:1">
      <c r="A736" s="1" t="str">
        <f t="shared" si="11"/>
        <v>73,60    73,60    73,60    73,60    73,60    73,60    73,60    147,20    147,20    220,80</v>
      </c>
    </row>
    <row r="737" spans="1:1">
      <c r="A737" s="1" t="str">
        <f t="shared" si="11"/>
        <v>73,70    73,70    73,70    73,70    73,70    73,70    73,70    147,40    147,40    221,10</v>
      </c>
    </row>
    <row r="738" spans="1:1">
      <c r="A738" s="1" t="str">
        <f t="shared" si="11"/>
        <v>73,80    73,80    73,80    73,80    73,80    73,80    73,80    147,60    147,60    221,40</v>
      </c>
    </row>
    <row r="739" spans="1:1">
      <c r="A739" s="1" t="str">
        <f t="shared" si="11"/>
        <v>73,90    73,90    73,90    73,90    73,90    73,90    73,90    147,80    147,80    221,70</v>
      </c>
    </row>
    <row r="740" spans="1:1">
      <c r="A740" s="1" t="str">
        <f t="shared" si="11"/>
        <v>74,00    74,00    74,00    74,00    74,00    74,00    74,00    148,00    148,00    222,00</v>
      </c>
    </row>
    <row r="741" spans="1:1">
      <c r="A741" s="1" t="str">
        <f t="shared" si="11"/>
        <v>74,10    74,10    74,10    74,10    74,10    74,10    74,10    148,20    148,20    222,30</v>
      </c>
    </row>
    <row r="742" spans="1:1">
      <c r="A742" s="1" t="str">
        <f t="shared" si="11"/>
        <v>74,20    74,20    74,20    74,20    74,20    74,20    74,20    148,40    148,40    222,60</v>
      </c>
    </row>
    <row r="743" spans="1:1">
      <c r="A743" s="1" t="str">
        <f t="shared" si="11"/>
        <v>74,30    74,30    74,30    74,30    74,30    74,30    74,30    148,60    148,60    222,90</v>
      </c>
    </row>
    <row r="744" spans="1:1">
      <c r="A744" s="1" t="str">
        <f t="shared" si="11"/>
        <v>74,40    74,40    74,40    74,40    74,40    74,40    74,40    148,80    148,80    223,20</v>
      </c>
    </row>
    <row r="745" spans="1:1">
      <c r="A745" s="1" t="str">
        <f t="shared" si="11"/>
        <v>74,50    74,50    74,50    74,50    74,50    74,50    74,50    149,00    149,00    223,50</v>
      </c>
    </row>
    <row r="746" spans="1:1">
      <c r="A746" s="1" t="str">
        <f t="shared" si="11"/>
        <v>74,60    74,60    74,60    74,60    74,60    74,60    74,60    149,20    149,20    223,80</v>
      </c>
    </row>
    <row r="747" spans="1:1">
      <c r="A747" s="1" t="str">
        <f t="shared" si="11"/>
        <v>74,70    74,70    74,70    74,70    74,70    74,70    74,70    149,40    149,40    224,10</v>
      </c>
    </row>
    <row r="748" spans="1:1">
      <c r="A748" s="1" t="str">
        <f t="shared" si="11"/>
        <v>74,80    74,80    74,80    74,80    74,80    74,80    74,80    149,60    149,60    224,40</v>
      </c>
    </row>
    <row r="749" spans="1:1">
      <c r="A749" s="1" t="str">
        <f t="shared" si="11"/>
        <v>74,90    74,90    74,90    74,90    74,90    74,90    74,90    149,80    149,80    224,70</v>
      </c>
    </row>
    <row r="750" spans="1:1">
      <c r="A750" s="1" t="str">
        <f t="shared" si="11"/>
        <v>75,00    75,00    75,00    75,00    75,00    75,00    75,00    150,00    150,00    225,00</v>
      </c>
    </row>
    <row r="751" spans="1:1">
      <c r="A751" s="1" t="str">
        <f t="shared" si="11"/>
        <v>75,10    75,10    75,10    75,10    75,10    75,10    75,10    150,20    150,20    225,30</v>
      </c>
    </row>
    <row r="752" spans="1:1">
      <c r="A752" s="1" t="str">
        <f t="shared" si="11"/>
        <v>75,20    75,20    75,20    75,20    75,20    75,20    75,20    150,40    150,40    225,60</v>
      </c>
    </row>
    <row r="753" spans="1:1">
      <c r="A753" s="1" t="str">
        <f t="shared" si="11"/>
        <v>75,30    75,30    75,30    75,30    75,30    75,30    75,30    150,60    150,60    225,90</v>
      </c>
    </row>
    <row r="754" spans="1:1">
      <c r="A754" s="1" t="str">
        <f t="shared" si="11"/>
        <v>75,40    75,40    75,40    75,40    75,40    75,40    75,40    150,80    150,80    226,20</v>
      </c>
    </row>
    <row r="755" spans="1:1">
      <c r="A755" s="1" t="str">
        <f t="shared" si="11"/>
        <v>75,50    75,50    75,50    75,50    75,50    75,50    75,50    151,00    151,00    226,50</v>
      </c>
    </row>
    <row r="756" spans="1:1">
      <c r="A756" s="1" t="str">
        <f t="shared" si="11"/>
        <v>75,60    75,60    75,60    75,60    75,60    75,60    75,60    151,20    151,20    226,80</v>
      </c>
    </row>
    <row r="757" spans="1:1">
      <c r="A757" s="1" t="str">
        <f t="shared" si="11"/>
        <v>75,70    75,70    75,70    75,70    75,70    75,70    75,70    151,40    151,40    227,10</v>
      </c>
    </row>
    <row r="758" spans="1:1">
      <c r="A758" s="1" t="str">
        <f t="shared" si="11"/>
        <v>75,80    75,80    75,80    75,80    75,80    75,80    75,80    151,60    151,60    227,40</v>
      </c>
    </row>
    <row r="759" spans="1:1">
      <c r="A759" s="1" t="str">
        <f t="shared" si="11"/>
        <v>75,90    75,90    75,90    75,90    75,90    75,90    75,90    151,80    151,80    227,70</v>
      </c>
    </row>
    <row r="760" spans="1:1">
      <c r="A760" s="1" t="str">
        <f t="shared" si="11"/>
        <v>76,00    76,00    76,00    76,00    76,00    76,00    76,00    152,00    152,00    228,00</v>
      </c>
    </row>
    <row r="761" spans="1:1">
      <c r="A761" s="1" t="str">
        <f t="shared" si="11"/>
        <v>76,10    76,10    76,10    76,10    76,10    76,10    76,10    152,20    152,20    228,30</v>
      </c>
    </row>
    <row r="762" spans="1:1">
      <c r="A762" s="1" t="str">
        <f t="shared" si="11"/>
        <v>76,20    76,20    76,20    76,20    76,20    76,20    76,20    152,40    152,40    228,60</v>
      </c>
    </row>
    <row r="763" spans="1:1">
      <c r="A763" s="1" t="str">
        <f t="shared" si="11"/>
        <v>76,30    76,30    76,30    76,30    76,30    76,30    76,30    152,60    152,60    228,90</v>
      </c>
    </row>
    <row r="764" spans="1:1">
      <c r="A764" s="1" t="str">
        <f t="shared" si="11"/>
        <v>76,40    76,40    76,40    76,40    76,40    76,40    76,40    152,80    152,80    229,20</v>
      </c>
    </row>
    <row r="765" spans="1:1">
      <c r="A765" s="1" t="str">
        <f t="shared" si="11"/>
        <v>76,50    76,50    76,50    76,50    76,50    76,50    76,50    153,00    153,00    229,50</v>
      </c>
    </row>
    <row r="766" spans="1:1">
      <c r="A766" s="1" t="str">
        <f t="shared" si="11"/>
        <v>76,60    76,60    76,60    76,60    76,60    76,60    76,60    153,20    153,20    229,80</v>
      </c>
    </row>
    <row r="767" spans="1:1">
      <c r="A767" s="1" t="str">
        <f t="shared" si="11"/>
        <v>76,70    76,70    76,70    76,70    76,70    76,70    76,70    153,40    153,40    230,10</v>
      </c>
    </row>
    <row r="768" spans="1:1">
      <c r="A768" s="1" t="str">
        <f t="shared" si="11"/>
        <v>76,80    76,80    76,80    76,80    76,80    76,80    76,80    153,60    153,60    230,40</v>
      </c>
    </row>
    <row r="769" spans="1:1">
      <c r="A769" s="1" t="str">
        <f t="shared" si="11"/>
        <v>76,90    76,90    76,90    76,90    76,90    76,90    76,90    153,80    153,80    230,70</v>
      </c>
    </row>
    <row r="770" spans="1:1">
      <c r="A770" s="1" t="str">
        <f t="shared" ref="A770:A833" si="12">REPT(TEXT(ROW()/10,"0,00") &amp; "    ",7) &amp; REPT(TEXT(ROW()*0.2,"0,00") &amp; "    ",2) &amp; TEXT(ROW()*0.3,"0,00")</f>
        <v>77,00    77,00    77,00    77,00    77,00    77,00    77,00    154,00    154,00    231,00</v>
      </c>
    </row>
    <row r="771" spans="1:1">
      <c r="A771" s="1" t="str">
        <f t="shared" si="12"/>
        <v>77,10    77,10    77,10    77,10    77,10    77,10    77,10    154,20    154,20    231,30</v>
      </c>
    </row>
    <row r="772" spans="1:1">
      <c r="A772" s="1" t="str">
        <f t="shared" si="12"/>
        <v>77,20    77,20    77,20    77,20    77,20    77,20    77,20    154,40    154,40    231,60</v>
      </c>
    </row>
    <row r="773" spans="1:1">
      <c r="A773" s="1" t="str">
        <f t="shared" si="12"/>
        <v>77,30    77,30    77,30    77,30    77,30    77,30    77,30    154,60    154,60    231,90</v>
      </c>
    </row>
    <row r="774" spans="1:1">
      <c r="A774" s="1" t="str">
        <f t="shared" si="12"/>
        <v>77,40    77,40    77,40    77,40    77,40    77,40    77,40    154,80    154,80    232,20</v>
      </c>
    </row>
    <row r="775" spans="1:1">
      <c r="A775" s="1" t="str">
        <f t="shared" si="12"/>
        <v>77,50    77,50    77,50    77,50    77,50    77,50    77,50    155,00    155,00    232,50</v>
      </c>
    </row>
    <row r="776" spans="1:1">
      <c r="A776" s="1" t="str">
        <f t="shared" si="12"/>
        <v>77,60    77,60    77,60    77,60    77,60    77,60    77,60    155,20    155,20    232,80</v>
      </c>
    </row>
    <row r="777" spans="1:1">
      <c r="A777" s="1" t="str">
        <f t="shared" si="12"/>
        <v>77,70    77,70    77,70    77,70    77,70    77,70    77,70    155,40    155,40    233,10</v>
      </c>
    </row>
    <row r="778" spans="1:1">
      <c r="A778" s="1" t="str">
        <f t="shared" si="12"/>
        <v>77,80    77,80    77,80    77,80    77,80    77,80    77,80    155,60    155,60    233,40</v>
      </c>
    </row>
    <row r="779" spans="1:1">
      <c r="A779" s="1" t="str">
        <f t="shared" si="12"/>
        <v>77,90    77,90    77,90    77,90    77,90    77,90    77,90    155,80    155,80    233,70</v>
      </c>
    </row>
    <row r="780" spans="1:1">
      <c r="A780" s="1" t="str">
        <f t="shared" si="12"/>
        <v>78,00    78,00    78,00    78,00    78,00    78,00    78,00    156,00    156,00    234,00</v>
      </c>
    </row>
    <row r="781" spans="1:1">
      <c r="A781" s="1" t="str">
        <f t="shared" si="12"/>
        <v>78,10    78,10    78,10    78,10    78,10    78,10    78,10    156,20    156,20    234,30</v>
      </c>
    </row>
    <row r="782" spans="1:1">
      <c r="A782" s="1" t="str">
        <f t="shared" si="12"/>
        <v>78,20    78,20    78,20    78,20    78,20    78,20    78,20    156,40    156,40    234,60</v>
      </c>
    </row>
    <row r="783" spans="1:1">
      <c r="A783" s="1" t="str">
        <f t="shared" si="12"/>
        <v>78,30    78,30    78,30    78,30    78,30    78,30    78,30    156,60    156,60    234,90</v>
      </c>
    </row>
    <row r="784" spans="1:1">
      <c r="A784" s="1" t="str">
        <f t="shared" si="12"/>
        <v>78,40    78,40    78,40    78,40    78,40    78,40    78,40    156,80    156,80    235,20</v>
      </c>
    </row>
    <row r="785" spans="1:1">
      <c r="A785" s="1" t="str">
        <f t="shared" si="12"/>
        <v>78,50    78,50    78,50    78,50    78,50    78,50    78,50    157,00    157,00    235,50</v>
      </c>
    </row>
    <row r="786" spans="1:1">
      <c r="A786" s="1" t="str">
        <f t="shared" si="12"/>
        <v>78,60    78,60    78,60    78,60    78,60    78,60    78,60    157,20    157,20    235,80</v>
      </c>
    </row>
    <row r="787" spans="1:1">
      <c r="A787" s="1" t="str">
        <f t="shared" si="12"/>
        <v>78,70    78,70    78,70    78,70    78,70    78,70    78,70    157,40    157,40    236,10</v>
      </c>
    </row>
    <row r="788" spans="1:1">
      <c r="A788" s="1" t="str">
        <f t="shared" si="12"/>
        <v>78,80    78,80    78,80    78,80    78,80    78,80    78,80    157,60    157,60    236,40</v>
      </c>
    </row>
    <row r="789" spans="1:1">
      <c r="A789" s="1" t="str">
        <f t="shared" si="12"/>
        <v>78,90    78,90    78,90    78,90    78,90    78,90    78,90    157,80    157,80    236,70</v>
      </c>
    </row>
    <row r="790" spans="1:1">
      <c r="A790" s="1" t="str">
        <f t="shared" si="12"/>
        <v>79,00    79,00    79,00    79,00    79,00    79,00    79,00    158,00    158,00    237,00</v>
      </c>
    </row>
    <row r="791" spans="1:1">
      <c r="A791" s="1" t="str">
        <f t="shared" si="12"/>
        <v>79,10    79,10    79,10    79,10    79,10    79,10    79,10    158,20    158,20    237,30</v>
      </c>
    </row>
    <row r="792" spans="1:1">
      <c r="A792" s="1" t="str">
        <f t="shared" si="12"/>
        <v>79,20    79,20    79,20    79,20    79,20    79,20    79,20    158,40    158,40    237,60</v>
      </c>
    </row>
    <row r="793" spans="1:1">
      <c r="A793" s="1" t="str">
        <f t="shared" si="12"/>
        <v>79,30    79,30    79,30    79,30    79,30    79,30    79,30    158,60    158,60    237,90</v>
      </c>
    </row>
    <row r="794" spans="1:1">
      <c r="A794" s="1" t="str">
        <f t="shared" si="12"/>
        <v>79,40    79,40    79,40    79,40    79,40    79,40    79,40    158,80    158,80    238,20</v>
      </c>
    </row>
    <row r="795" spans="1:1">
      <c r="A795" s="1" t="str">
        <f t="shared" si="12"/>
        <v>79,50    79,50    79,50    79,50    79,50    79,50    79,50    159,00    159,00    238,50</v>
      </c>
    </row>
    <row r="796" spans="1:1">
      <c r="A796" s="1" t="str">
        <f t="shared" si="12"/>
        <v>79,60    79,60    79,60    79,60    79,60    79,60    79,60    159,20    159,20    238,80</v>
      </c>
    </row>
    <row r="797" spans="1:1">
      <c r="A797" s="1" t="str">
        <f t="shared" si="12"/>
        <v>79,70    79,70    79,70    79,70    79,70    79,70    79,70    159,40    159,40    239,10</v>
      </c>
    </row>
    <row r="798" spans="1:1">
      <c r="A798" s="1" t="str">
        <f t="shared" si="12"/>
        <v>79,80    79,80    79,80    79,80    79,80    79,80    79,80    159,60    159,60    239,40</v>
      </c>
    </row>
    <row r="799" spans="1:1">
      <c r="A799" s="1" t="str">
        <f t="shared" si="12"/>
        <v>79,90    79,90    79,90    79,90    79,90    79,90    79,90    159,80    159,80    239,70</v>
      </c>
    </row>
    <row r="800" spans="1:1">
      <c r="A800" s="1" t="str">
        <f t="shared" si="12"/>
        <v>80,00    80,00    80,00    80,00    80,00    80,00    80,00    160,00    160,00    240,00</v>
      </c>
    </row>
    <row r="801" spans="1:1">
      <c r="A801" s="1" t="str">
        <f t="shared" si="12"/>
        <v>80,10    80,10    80,10    80,10    80,10    80,10    80,10    160,20    160,20    240,30</v>
      </c>
    </row>
    <row r="802" spans="1:1">
      <c r="A802" s="1" t="str">
        <f t="shared" si="12"/>
        <v>80,20    80,20    80,20    80,20    80,20    80,20    80,20    160,40    160,40    240,60</v>
      </c>
    </row>
    <row r="803" spans="1:1">
      <c r="A803" s="1" t="str">
        <f t="shared" si="12"/>
        <v>80,30    80,30    80,30    80,30    80,30    80,30    80,30    160,60    160,60    240,90</v>
      </c>
    </row>
    <row r="804" spans="1:1">
      <c r="A804" s="1" t="str">
        <f t="shared" si="12"/>
        <v>80,40    80,40    80,40    80,40    80,40    80,40    80,40    160,80    160,80    241,20</v>
      </c>
    </row>
    <row r="805" spans="1:1">
      <c r="A805" s="1" t="str">
        <f t="shared" si="12"/>
        <v>80,50    80,50    80,50    80,50    80,50    80,50    80,50    161,00    161,00    241,50</v>
      </c>
    </row>
    <row r="806" spans="1:1">
      <c r="A806" s="1" t="str">
        <f t="shared" si="12"/>
        <v>80,60    80,60    80,60    80,60    80,60    80,60    80,60    161,20    161,20    241,80</v>
      </c>
    </row>
    <row r="807" spans="1:1">
      <c r="A807" s="1" t="str">
        <f t="shared" si="12"/>
        <v>80,70    80,70    80,70    80,70    80,70    80,70    80,70    161,40    161,40    242,10</v>
      </c>
    </row>
    <row r="808" spans="1:1">
      <c r="A808" s="1" t="str">
        <f t="shared" si="12"/>
        <v>80,80    80,80    80,80    80,80    80,80    80,80    80,80    161,60    161,60    242,40</v>
      </c>
    </row>
    <row r="809" spans="1:1">
      <c r="A809" s="1" t="str">
        <f t="shared" si="12"/>
        <v>80,90    80,90    80,90    80,90    80,90    80,90    80,90    161,80    161,80    242,70</v>
      </c>
    </row>
    <row r="810" spans="1:1">
      <c r="A810" s="1" t="str">
        <f t="shared" si="12"/>
        <v>81,00    81,00    81,00    81,00    81,00    81,00    81,00    162,00    162,00    243,00</v>
      </c>
    </row>
    <row r="811" spans="1:1">
      <c r="A811" s="1" t="str">
        <f t="shared" si="12"/>
        <v>81,10    81,10    81,10    81,10    81,10    81,10    81,10    162,20    162,20    243,30</v>
      </c>
    </row>
    <row r="812" spans="1:1">
      <c r="A812" s="1" t="str">
        <f t="shared" si="12"/>
        <v>81,20    81,20    81,20    81,20    81,20    81,20    81,20    162,40    162,40    243,60</v>
      </c>
    </row>
    <row r="813" spans="1:1">
      <c r="A813" s="1" t="str">
        <f t="shared" si="12"/>
        <v>81,30    81,30    81,30    81,30    81,30    81,30    81,30    162,60    162,60    243,90</v>
      </c>
    </row>
    <row r="814" spans="1:1">
      <c r="A814" s="1" t="str">
        <f t="shared" si="12"/>
        <v>81,40    81,40    81,40    81,40    81,40    81,40    81,40    162,80    162,80    244,20</v>
      </c>
    </row>
    <row r="815" spans="1:1">
      <c r="A815" s="1" t="str">
        <f t="shared" si="12"/>
        <v>81,50    81,50    81,50    81,50    81,50    81,50    81,50    163,00    163,00    244,50</v>
      </c>
    </row>
    <row r="816" spans="1:1">
      <c r="A816" s="1" t="str">
        <f t="shared" si="12"/>
        <v>81,60    81,60    81,60    81,60    81,60    81,60    81,60    163,20    163,20    244,80</v>
      </c>
    </row>
    <row r="817" spans="1:1">
      <c r="A817" s="1" t="str">
        <f t="shared" si="12"/>
        <v>81,70    81,70    81,70    81,70    81,70    81,70    81,70    163,40    163,40    245,10</v>
      </c>
    </row>
    <row r="818" spans="1:1">
      <c r="A818" s="1" t="str">
        <f t="shared" si="12"/>
        <v>81,80    81,80    81,80    81,80    81,80    81,80    81,80    163,60    163,60    245,40</v>
      </c>
    </row>
    <row r="819" spans="1:1">
      <c r="A819" s="1" t="str">
        <f t="shared" si="12"/>
        <v>81,90    81,90    81,90    81,90    81,90    81,90    81,90    163,80    163,80    245,70</v>
      </c>
    </row>
    <row r="820" spans="1:1">
      <c r="A820" s="1" t="str">
        <f t="shared" si="12"/>
        <v>82,00    82,00    82,00    82,00    82,00    82,00    82,00    164,00    164,00    246,00</v>
      </c>
    </row>
    <row r="821" spans="1:1">
      <c r="A821" s="1" t="str">
        <f t="shared" si="12"/>
        <v>82,10    82,10    82,10    82,10    82,10    82,10    82,10    164,20    164,20    246,30</v>
      </c>
    </row>
    <row r="822" spans="1:1">
      <c r="A822" s="1" t="str">
        <f t="shared" si="12"/>
        <v>82,20    82,20    82,20    82,20    82,20    82,20    82,20    164,40    164,40    246,60</v>
      </c>
    </row>
    <row r="823" spans="1:1">
      <c r="A823" s="1" t="str">
        <f t="shared" si="12"/>
        <v>82,30    82,30    82,30    82,30    82,30    82,30    82,30    164,60    164,60    246,90</v>
      </c>
    </row>
    <row r="824" spans="1:1">
      <c r="A824" s="1" t="str">
        <f t="shared" si="12"/>
        <v>82,40    82,40    82,40    82,40    82,40    82,40    82,40    164,80    164,80    247,20</v>
      </c>
    </row>
    <row r="825" spans="1:1">
      <c r="A825" s="1" t="str">
        <f t="shared" si="12"/>
        <v>82,50    82,50    82,50    82,50    82,50    82,50    82,50    165,00    165,00    247,50</v>
      </c>
    </row>
    <row r="826" spans="1:1">
      <c r="A826" s="1" t="str">
        <f t="shared" si="12"/>
        <v>82,60    82,60    82,60    82,60    82,60    82,60    82,60    165,20    165,20    247,80</v>
      </c>
    </row>
    <row r="827" spans="1:1">
      <c r="A827" s="1" t="str">
        <f t="shared" si="12"/>
        <v>82,70    82,70    82,70    82,70    82,70    82,70    82,70    165,40    165,40    248,10</v>
      </c>
    </row>
    <row r="828" spans="1:1">
      <c r="A828" s="1" t="str">
        <f t="shared" si="12"/>
        <v>82,80    82,80    82,80    82,80    82,80    82,80    82,80    165,60    165,60    248,40</v>
      </c>
    </row>
    <row r="829" spans="1:1">
      <c r="A829" s="1" t="str">
        <f t="shared" si="12"/>
        <v>82,90    82,90    82,90    82,90    82,90    82,90    82,90    165,80    165,80    248,70</v>
      </c>
    </row>
    <row r="830" spans="1:1">
      <c r="A830" s="1" t="str">
        <f t="shared" si="12"/>
        <v>83,00    83,00    83,00    83,00    83,00    83,00    83,00    166,00    166,00    249,00</v>
      </c>
    </row>
    <row r="831" spans="1:1">
      <c r="A831" s="1" t="str">
        <f t="shared" si="12"/>
        <v>83,10    83,10    83,10    83,10    83,10    83,10    83,10    166,20    166,20    249,30</v>
      </c>
    </row>
    <row r="832" spans="1:1">
      <c r="A832" s="1" t="str">
        <f t="shared" si="12"/>
        <v>83,20    83,20    83,20    83,20    83,20    83,20    83,20    166,40    166,40    249,60</v>
      </c>
    </row>
    <row r="833" spans="1:1">
      <c r="A833" s="1" t="str">
        <f t="shared" si="12"/>
        <v>83,30    83,30    83,30    83,30    83,30    83,30    83,30    166,60    166,60    249,90</v>
      </c>
    </row>
    <row r="834" spans="1:1">
      <c r="A834" s="1" t="str">
        <f t="shared" ref="A834" si="13">REPT(TEXT(ROW()/10,"0,00") &amp; "    ",7) &amp; REPT(TEXT(ROW()*0.2,"0,00") &amp; "    ",2) &amp; TEXT(ROW()*0.3,"0,00")</f>
        <v>83,40    83,40    83,40    83,40    83,40    83,40    83,40    166,80    166,80    250,20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</dc:creator>
  <cp:lastModifiedBy>anonyme</cp:lastModifiedBy>
  <dcterms:created xsi:type="dcterms:W3CDTF">2018-05-27T19:30:40Z</dcterms:created>
  <dcterms:modified xsi:type="dcterms:W3CDTF">2018-05-28T09:00:05Z</dcterms:modified>
</cp:coreProperties>
</file>