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<sst xmlns="http://schemas.openxmlformats.org/spreadsheetml/2006/main" count="4" uniqueCount="2">
  <si>
    <r>
      <t xml:space="preserve"> </t>
    </r>
    <r>
      <rPr>
        <sz val="10"/>
        <color theme="1"/>
        <rFont val="Symbol"/>
        <family val="1"/>
        <charset val="2"/>
      </rPr>
      <t>¬</t>
    </r>
    <r>
      <rPr>
        <sz val="10"/>
        <color theme="1"/>
        <rFont val="Arial"/>
        <family val="2"/>
      </rPr>
      <t xml:space="preserve"> y'a un zéro ici</t>
    </r>
  </si>
  <si>
    <t xml:space="preserve">regarde la MFC </t>
  </si>
</sst>
</file>

<file path=xl/styles.xml><?xml version="1.0" encoding="utf-8"?>
<styleSheet xmlns="http://schemas.openxmlformats.org/spreadsheetml/2006/main">
  <fonts count="3">
    <font>
      <sz val="10"/>
      <color theme="1"/>
      <name val="Arial"/>
      <family val="2"/>
    </font>
    <font>
      <sz val="10"/>
      <color theme="1"/>
      <name val="Symbol"/>
      <family val="1"/>
      <charset val="2"/>
    </font>
    <font>
      <b/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 applyAlignment="1">
      <alignment horizontal="right"/>
    </xf>
  </cellXfs>
  <cellStyles count="1">
    <cellStyle name="Normal" xfId="0" builtinId="0"/>
  </cellStyles>
  <dxfs count="1">
    <dxf>
      <font>
        <color theme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3:E40"/>
  <sheetViews>
    <sheetView tabSelected="1" workbookViewId="0">
      <selection activeCell="D12" sqref="D12"/>
    </sheetView>
  </sheetViews>
  <sheetFormatPr baseColWidth="10" defaultRowHeight="13.2"/>
  <cols>
    <col min="1" max="2" width="5.77734375" customWidth="1"/>
    <col min="3" max="3" width="17.33203125" customWidth="1"/>
    <col min="5" max="5" width="17.109375" customWidth="1"/>
  </cols>
  <sheetData>
    <row r="3" spans="3:5">
      <c r="C3" s="1" t="s">
        <v>1</v>
      </c>
      <c r="D3">
        <v>11</v>
      </c>
    </row>
    <row r="4" spans="3:5">
      <c r="D4">
        <v>44</v>
      </c>
    </row>
    <row r="5" spans="3:5">
      <c r="D5">
        <v>15</v>
      </c>
    </row>
    <row r="6" spans="3:5">
      <c r="D6">
        <v>97</v>
      </c>
    </row>
    <row r="7" spans="3:5">
      <c r="D7">
        <v>34</v>
      </c>
    </row>
    <row r="8" spans="3:5">
      <c r="D8">
        <v>62</v>
      </c>
    </row>
    <row r="9" spans="3:5">
      <c r="D9">
        <v>29</v>
      </c>
    </row>
    <row r="10" spans="3:5">
      <c r="D10">
        <v>1</v>
      </c>
    </row>
    <row r="11" spans="3:5">
      <c r="D11">
        <v>83</v>
      </c>
    </row>
    <row r="12" spans="3:5">
      <c r="D12">
        <v>0</v>
      </c>
      <c r="E12" t="s">
        <v>0</v>
      </c>
    </row>
    <row r="13" spans="3:5">
      <c r="D13">
        <v>47</v>
      </c>
    </row>
    <row r="14" spans="3:5">
      <c r="D14">
        <v>38</v>
      </c>
    </row>
    <row r="15" spans="3:5">
      <c r="D15">
        <v>58</v>
      </c>
    </row>
    <row r="16" spans="3:5">
      <c r="D16">
        <v>18</v>
      </c>
    </row>
    <row r="17" spans="4:5">
      <c r="D17">
        <v>76</v>
      </c>
    </row>
    <row r="18" spans="4:5">
      <c r="D18">
        <v>74</v>
      </c>
    </row>
    <row r="19" spans="4:5">
      <c r="D19">
        <v>99</v>
      </c>
    </row>
    <row r="20" spans="4:5">
      <c r="D20">
        <v>68</v>
      </c>
    </row>
    <row r="21" spans="4:5">
      <c r="D21">
        <v>80</v>
      </c>
    </row>
    <row r="22" spans="4:5">
      <c r="D22">
        <v>42</v>
      </c>
    </row>
    <row r="23" spans="4:5">
      <c r="D23">
        <v>75</v>
      </c>
    </row>
    <row r="24" spans="4:5">
      <c r="D24">
        <v>0</v>
      </c>
      <c r="E24" t="s">
        <v>0</v>
      </c>
    </row>
    <row r="25" spans="4:5">
      <c r="D25">
        <v>4</v>
      </c>
    </row>
    <row r="26" spans="4:5">
      <c r="D26">
        <v>12</v>
      </c>
    </row>
    <row r="27" spans="4:5">
      <c r="D27">
        <v>39</v>
      </c>
    </row>
    <row r="28" spans="4:5">
      <c r="D28">
        <v>14</v>
      </c>
    </row>
    <row r="29" spans="4:5">
      <c r="D29">
        <v>81</v>
      </c>
    </row>
    <row r="30" spans="4:5">
      <c r="D30">
        <v>59</v>
      </c>
    </row>
    <row r="31" spans="4:5">
      <c r="D31">
        <v>24</v>
      </c>
    </row>
    <row r="32" spans="4:5">
      <c r="D32">
        <v>75</v>
      </c>
    </row>
    <row r="33" spans="4:5">
      <c r="D33">
        <v>13</v>
      </c>
    </row>
    <row r="34" spans="4:5">
      <c r="D34">
        <v>0</v>
      </c>
      <c r="E34" t="s">
        <v>0</v>
      </c>
    </row>
    <row r="35" spans="4:5">
      <c r="D35">
        <v>39</v>
      </c>
    </row>
    <row r="36" spans="4:5">
      <c r="D36">
        <v>17</v>
      </c>
    </row>
    <row r="37" spans="4:5">
      <c r="D37">
        <v>46</v>
      </c>
    </row>
    <row r="38" spans="4:5">
      <c r="D38">
        <v>37</v>
      </c>
    </row>
    <row r="39" spans="4:5">
      <c r="D39">
        <v>15</v>
      </c>
    </row>
    <row r="40" spans="4:5">
      <c r="D40">
        <v>88</v>
      </c>
    </row>
  </sheetData>
  <conditionalFormatting sqref="D3:D40">
    <cfRule type="cellIs" dxfId="0" priority="1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2019-01-08T08:43:52Z</dcterms:created>
  <dcterms:modified xsi:type="dcterms:W3CDTF">2019-01-08T08:50:05Z</dcterms:modified>
</cp:coreProperties>
</file>