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  <c r="B3"/>
  <c r="B1"/>
</calcChain>
</file>

<file path=xl/sharedStrings.xml><?xml version="1.0" encoding="utf-8"?>
<sst xmlns="http://schemas.openxmlformats.org/spreadsheetml/2006/main" count="3" uniqueCount="3">
  <si>
    <t>Photo_pris_le_05062015_a_midi</t>
  </si>
  <si>
    <t>Photo_pris_le_04022015_a_midi</t>
  </si>
  <si>
    <t>Photo_pris_le_01122015_a_midi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</si>
</sst>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B1" sqref="B1"/>
    </sheetView>
  </sheetViews>
  <sheetFormatPr baseColWidth="10" defaultRowHeight="13.2"/>
  <cols>
    <col min="1" max="1" width="34.77734375" customWidth="1"/>
    <col min="2" max="2" width="22.77734375" customWidth="1"/>
  </cols>
  <sheetData>
    <row r="1" spans="1:2">
      <c r="A1" t="s">
        <v>0</v>
      </c>
      <c r="B1" t="str">
        <f>LEFT(A1,SEARCH("le_",A1)+1) &amp; RIGHT(A1,LEN(A1)-SEARCH("le_",A1)-10)</f>
        <v>Photo_pris_le_a_midi</v>
      </c>
    </row>
    <row r="2" spans="1:2">
      <c r="A2" t="s">
        <v>1</v>
      </c>
      <c r="B2" t="str">
        <f t="shared" ref="B2:B3" si="0">LEFT(A2,SEARCH("le_",A2)+1) &amp; RIGHT(A2,LEN(A2)-SEARCH("le_",A2)-10)</f>
        <v>Photo_pris_le_a_midi</v>
      </c>
    </row>
    <row r="3" spans="1:2">
      <c r="A3" t="s">
        <v>2</v>
      </c>
      <c r="B3" t="str">
        <f t="shared" si="0"/>
        <v>Photo_pris_le_a_midi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2018-09-06T15:34:03Z</dcterms:created>
  <dcterms:modified xsi:type="dcterms:W3CDTF">2018-09-06T15:48:20Z</dcterms:modified>
</cp:coreProperties>
</file>