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8" windowWidth="14808" windowHeight="8016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N11" i="1" l="1" a="1"/>
  <c r="N11" i="1" s="1"/>
  <c r="E11" i="1" a="1"/>
  <c r="E11" i="1" s="1"/>
  <c r="D11" i="1"/>
  <c r="G11" i="1" l="1" a="1"/>
  <c r="G11" i="1" s="1"/>
  <c r="C11" i="1" a="1"/>
  <c r="C11" i="1"/>
  <c r="F11" i="1" a="1"/>
  <c r="F11" i="1" s="1"/>
  <c r="H11" i="1" a="1"/>
  <c r="H11" i="1"/>
  <c r="I11" i="1" a="1"/>
  <c r="I11" i="1"/>
  <c r="J11" i="1" a="1"/>
  <c r="J11" i="1" s="1"/>
  <c r="K11" i="1" a="1"/>
  <c r="K11" i="1"/>
  <c r="L11" i="1" a="1"/>
  <c r="L11" i="1"/>
  <c r="M11" i="1" a="1"/>
  <c r="M11" i="1"/>
  <c r="O11" i="1" a="1"/>
  <c r="O11" i="1" s="1"/>
  <c r="P11" i="1" a="1"/>
  <c r="P11" i="1"/>
  <c r="Q11" i="1" a="1"/>
  <c r="Q11" i="1"/>
  <c r="R11" i="1" a="1"/>
  <c r="R11" i="1" s="1"/>
  <c r="S11" i="1" a="1"/>
  <c r="S11" i="1" s="1"/>
  <c r="T11" i="1" a="1"/>
  <c r="T11" i="1" s="1"/>
  <c r="U11" i="1" a="1"/>
  <c r="U11" i="1" s="1"/>
  <c r="V11" i="1" a="1"/>
  <c r="V11" i="1" s="1"/>
  <c r="W11" i="1" a="1"/>
  <c r="W11" i="1"/>
  <c r="X11" i="1" a="1"/>
  <c r="X11" i="1"/>
  <c r="Y11" i="1" a="1"/>
  <c r="Y11" i="1"/>
  <c r="Z11" i="1" a="1"/>
  <c r="Z11" i="1" s="1"/>
  <c r="AA11" i="1" a="1"/>
  <c r="AA11" i="1"/>
  <c r="AB11" i="1" a="1"/>
  <c r="AB11" i="1"/>
  <c r="AC11" i="1" a="1"/>
  <c r="AC11" i="1"/>
  <c r="AD11" i="1" a="1"/>
  <c r="AD11" i="1" s="1"/>
  <c r="AE11" i="1" a="1"/>
  <c r="AE11" i="1"/>
  <c r="AF11" i="1" a="1"/>
  <c r="AF11" i="1"/>
  <c r="AG11" i="1" a="1"/>
  <c r="AG11" i="1"/>
  <c r="B11" i="1" a="1"/>
  <c r="B11" i="1" s="1"/>
</calcChain>
</file>

<file path=xl/sharedStrings.xml><?xml version="1.0" encoding="utf-8"?>
<sst xmlns="http://schemas.openxmlformats.org/spreadsheetml/2006/main" count="2" uniqueCount="2">
  <si>
    <t>Formule sans 0 à trouver</t>
  </si>
  <si>
    <t>Attendu sans 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</si>
</sst>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0" xfId="0" applyFill="1"/>
    <xf numFmtId="0" fontId="0" fillId="2" borderId="1" xfId="0" applyFill="1" applyBorder="1" applyAlignment="1">
      <alignment horizontal="center" vertical="center"/>
    </xf>
    <xf numFmtId="0" fontId="0" fillId="3" borderId="0" xfId="0" applyFill="1"/>
    <xf numFmtId="0" fontId="0" fillId="3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AG13"/>
  <sheetViews>
    <sheetView tabSelected="1" workbookViewId="0">
      <selection activeCell="M21" sqref="M21"/>
    </sheetView>
  </sheetViews>
  <sheetFormatPr baseColWidth="10" defaultColWidth="8.88671875" defaultRowHeight="14.4" x14ac:dyDescent="0.3"/>
  <cols>
    <col min="1" max="1" width="23.44140625" customWidth="1"/>
    <col min="2" max="33" width="3.109375" style="2" customWidth="1"/>
  </cols>
  <sheetData>
    <row r="4" spans="1:33" x14ac:dyDescent="0.3"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</row>
    <row r="5" spans="1:33" x14ac:dyDescent="0.3">
      <c r="B5" s="1">
        <v>0</v>
      </c>
      <c r="C5" s="1">
        <v>0</v>
      </c>
      <c r="D5" s="1">
        <v>1</v>
      </c>
      <c r="E5" s="1">
        <v>1</v>
      </c>
      <c r="F5" s="1">
        <v>1</v>
      </c>
      <c r="G5" s="1">
        <v>0</v>
      </c>
      <c r="H5" s="1">
        <v>0</v>
      </c>
      <c r="I5" s="1">
        <v>0</v>
      </c>
      <c r="J5" s="1">
        <v>0</v>
      </c>
      <c r="K5" s="1">
        <v>1</v>
      </c>
      <c r="L5" s="1">
        <v>0</v>
      </c>
      <c r="M5" s="1">
        <v>0</v>
      </c>
      <c r="N5" s="1">
        <v>1</v>
      </c>
      <c r="O5" s="1">
        <v>1</v>
      </c>
      <c r="P5" s="1">
        <v>0</v>
      </c>
      <c r="Q5" s="1">
        <v>0</v>
      </c>
      <c r="R5" s="1">
        <v>0</v>
      </c>
      <c r="S5" s="1">
        <v>0</v>
      </c>
      <c r="T5" s="1">
        <v>1</v>
      </c>
      <c r="U5" s="1">
        <v>1</v>
      </c>
      <c r="V5" s="1">
        <v>0</v>
      </c>
      <c r="W5" s="1">
        <v>0</v>
      </c>
      <c r="X5" s="1">
        <v>0</v>
      </c>
      <c r="Y5" s="1">
        <v>0</v>
      </c>
      <c r="Z5" s="1">
        <v>1</v>
      </c>
      <c r="AA5" s="1">
        <v>1</v>
      </c>
      <c r="AB5" s="1">
        <v>0</v>
      </c>
      <c r="AC5" s="1">
        <v>0</v>
      </c>
      <c r="AD5" s="1">
        <v>0</v>
      </c>
      <c r="AE5" s="1">
        <v>0</v>
      </c>
      <c r="AF5" s="1">
        <v>1</v>
      </c>
      <c r="AG5" s="1">
        <v>0</v>
      </c>
    </row>
    <row r="6" spans="1:33" x14ac:dyDescent="0.3"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</row>
    <row r="7" spans="1:33" x14ac:dyDescent="0.3"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</row>
    <row r="8" spans="1:33" x14ac:dyDescent="0.3"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</row>
    <row r="11" spans="1:33" x14ac:dyDescent="0.3">
      <c r="A11" s="3" t="s">
        <v>0</v>
      </c>
      <c r="B11" s="4">
        <f t="array" ref="B11">IF(B5=C5,1,0)</f>
        <v>1</v>
      </c>
      <c r="C11" s="4">
        <f t="array" ref="C11">IF(C5=D5,1,0)</f>
        <v>0</v>
      </c>
      <c r="D11" s="4">
        <f>IF(D5=E5,1,0)</f>
        <v>1</v>
      </c>
      <c r="E11" s="4">
        <f t="array" ref="E11">IF(E5=F5,1,0)</f>
        <v>1</v>
      </c>
      <c r="F11" s="4">
        <f t="array" ref="F11">IF(F5=G5,1,0)</f>
        <v>0</v>
      </c>
      <c r="G11" s="4">
        <f t="array" ref="G11">IF(G5=H5,1,0)</f>
        <v>1</v>
      </c>
      <c r="H11" s="4">
        <f t="array" ref="H11">IF(H5=I5,1,0)</f>
        <v>1</v>
      </c>
      <c r="I11" s="4">
        <f t="array" ref="I11">IF(I5=J5,1,0)</f>
        <v>1</v>
      </c>
      <c r="J11" s="4">
        <f t="array" ref="J11">IF(J5=K5,1,0)</f>
        <v>0</v>
      </c>
      <c r="K11" s="4">
        <f t="array" ref="K11">IF(K5=L5,1,0)</f>
        <v>0</v>
      </c>
      <c r="L11" s="4">
        <f t="array" ref="L11">IF(L5=M5,1,0)</f>
        <v>1</v>
      </c>
      <c r="M11" s="4">
        <f t="array" ref="M11">IF(M5=N5,1,0)</f>
        <v>0</v>
      </c>
      <c r="N11" s="4">
        <f t="array" ref="N11">IF(N5=O5,1,0)</f>
        <v>1</v>
      </c>
      <c r="O11" s="4">
        <f t="array" ref="O11">IF(O5=P5,1,0)</f>
        <v>0</v>
      </c>
      <c r="P11" s="4">
        <f t="array" ref="P11">IF(P5=Q5,1,0)</f>
        <v>1</v>
      </c>
      <c r="Q11" s="4">
        <f t="array" ref="Q11">IF(Q5=R5,1,0)</f>
        <v>1</v>
      </c>
      <c r="R11" s="4">
        <f t="array" ref="R11">IF(R5=S5,1,0)</f>
        <v>1</v>
      </c>
      <c r="S11" s="4">
        <f t="array" ref="S11">IF(S5=T5,1,0)</f>
        <v>0</v>
      </c>
      <c r="T11" s="4">
        <f t="array" ref="T11">IF(T5=U5,1,0)</f>
        <v>1</v>
      </c>
      <c r="U11" s="4">
        <f t="array" ref="U11">IF(U5=V5,1,0)</f>
        <v>0</v>
      </c>
      <c r="V11" s="4">
        <f t="array" ref="V11">IF(V5=W5,1,0)</f>
        <v>1</v>
      </c>
      <c r="W11" s="4">
        <f t="array" ref="W11">IF(W5=X5,1,0)</f>
        <v>1</v>
      </c>
      <c r="X11" s="4">
        <f t="array" ref="X11">IF(X5=Y5,1,0)</f>
        <v>1</v>
      </c>
      <c r="Y11" s="4">
        <f t="array" ref="Y11">IF(Y5=Z5,1,0)</f>
        <v>0</v>
      </c>
      <c r="Z11" s="4">
        <f t="array" ref="Z11">IF(Z5=AA5,1,0)</f>
        <v>1</v>
      </c>
      <c r="AA11" s="4">
        <f t="array" ref="AA11">IF(AA5=AB5,1,0)</f>
        <v>0</v>
      </c>
      <c r="AB11" s="4">
        <f t="array" ref="AB11">IF(AB5=AC5,1,0)</f>
        <v>1</v>
      </c>
      <c r="AC11" s="4">
        <f t="array" ref="AC11">IF(AC5=AD5,1,0)</f>
        <v>1</v>
      </c>
      <c r="AD11" s="4">
        <f t="array" ref="AD11">IF(AD5=AE5,1,0)</f>
        <v>1</v>
      </c>
      <c r="AE11" s="4">
        <f t="array" ref="AE11">IF(AE5=AF5,1,0)</f>
        <v>0</v>
      </c>
      <c r="AF11" s="4">
        <f t="array" ref="AF11">IF(AF5=AG5,1,0)</f>
        <v>0</v>
      </c>
      <c r="AG11" s="4">
        <f t="array" ref="AG11">IF(AG5=AH5,1,0)</f>
        <v>1</v>
      </c>
    </row>
    <row r="13" spans="1:33" x14ac:dyDescent="0.3">
      <c r="A13" s="5" t="s">
        <v>1</v>
      </c>
      <c r="B13" s="6"/>
      <c r="C13" s="6"/>
      <c r="D13" s="6">
        <v>1</v>
      </c>
      <c r="E13" s="6">
        <v>1</v>
      </c>
      <c r="F13" s="6"/>
      <c r="G13" s="6"/>
      <c r="H13" s="6"/>
      <c r="I13" s="6"/>
      <c r="J13" s="6"/>
      <c r="K13" s="6"/>
      <c r="L13" s="6"/>
      <c r="M13" s="6"/>
      <c r="N13" s="6">
        <v>1</v>
      </c>
      <c r="O13" s="6"/>
      <c r="P13" s="6"/>
      <c r="Q13" s="6"/>
      <c r="R13" s="6"/>
      <c r="S13" s="6"/>
      <c r="T13" s="6">
        <v>1</v>
      </c>
      <c r="U13" s="6"/>
      <c r="V13" s="6"/>
      <c r="W13" s="6"/>
      <c r="X13" s="6"/>
      <c r="Y13" s="6"/>
      <c r="Z13" s="6">
        <v>1</v>
      </c>
      <c r="AA13" s="6"/>
      <c r="AB13" s="6"/>
      <c r="AC13" s="6"/>
      <c r="AD13" s="6"/>
      <c r="AE13" s="6"/>
      <c r="AF13" s="6"/>
      <c r="AG13" s="6"/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8.88671875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8.88671875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2018-06-11T17:26:01Z</dcterms:modified>
</cp:coreProperties>
</file>