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7" rupBuild="18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uben\Documents\"/>
    </mc:Choice>
  </mc:AlternateContent>
  <bookViews>
    <workbookView xWindow="0" yWindow="0" windowWidth="20490" windowHeight="7530" xr2:uid="{FFB60332-1797-42A2-9F5A-97E8FC6D2B3E}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0" borderId="0" xfId="0" applyFont="1" applyProtection="1">
      <protection locked="0"/>
    </xf>
    <xf numFmtId="0" fontId="2" fillId="0" borderId="3" xfId="0" quotePrefix="1" applyNumberFormat="1" applyFont="1" applyBorder="1" applyAlignment="1" applyProtection="1">
      <alignment horizontal="center" vertical="center"/>
      <protection locked="0"/>
    </xf>
    <xf numFmtId="0" fontId="2" fillId="0" borderId="1" xfId="0" quotePrefix="1" applyNumberFormat="1" applyFont="1" applyBorder="1" applyAlignment="1" applyProtection="1">
      <alignment horizontal="center" vertical="center"/>
      <protection locked="0"/>
    </xf>
    <xf numFmtId="0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NumberFormat="1" applyFont="1" applyBorder="1" applyAlignment="1" applyProtection="1">
      <alignment horizontal="center" vertical="center"/>
      <protection locked="0"/>
    </xf>
    <xf numFmtId="0" fontId="2" fillId="0" borderId="3" xfId="0" applyNumberFormat="1" applyFont="1" applyBorder="1" applyAlignment="1" applyProtection="1">
      <alignment horizontal="center" vertical="center"/>
      <protection locked="0"/>
    </xf>
    <xf numFmtId="0" fontId="2" fillId="0" borderId="4" xfId="0" applyNumberFormat="1" applyFont="1" applyBorder="1" applyAlignment="1" applyProtection="1">
      <alignment horizontal="center" vertical="center"/>
      <protection locked="0"/>
    </xf>
    <xf numFmtId="0" fontId="2" fillId="0" borderId="4" xfId="0" quotePrefix="1" applyNumberFormat="1" applyFont="1" applyBorder="1" applyAlignment="1" applyProtection="1">
      <alignment horizontal="center" vertical="center"/>
      <protection locked="0"/>
    </xf>
    <xf numFmtId="0" fontId="1" fillId="2" borderId="0" xfId="0" applyFont="1" applyFill="1" applyProtection="1">
      <protection locked="0"/>
    </xf>
    <xf numFmtId="0" fontId="2" fillId="0" borderId="0" xfId="0" applyFont="1" applyProtection="1">
      <protection locked="0"/>
    </xf>
    <xf numFmtId="0" fontId="2" fillId="0" borderId="0" xfId="0" quotePrefix="1" applyFont="1" applyProtection="1">
      <protection locked="0"/>
    </xf>
    <xf numFmtId="0" fontId="3" fillId="2" borderId="3" xfId="0" applyNumberFormat="1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2" fillId="0" borderId="3" xfId="0" applyFont="1" applyBorder="1" applyProtection="1">
      <protection locked="0"/>
    </xf>
  </cellXfs>
  <cellStyles count="1">
    <cellStyle name="Normal" xfId="0" builtinId="0"/>
  </cellStyles>
  <dxfs count="8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0CAF7F-3C03-4726-ABFC-A0BF2C80B168}">
  <dimension ref="A1:BR7"/>
  <sheetViews>
    <sheetView showGridLines="0" tabSelected="1" zoomScale="90" zoomScaleNormal="90" workbookViewId="0">
      <selection activeCell="BH20" sqref="BH20"/>
    </sheetView>
  </sheetViews>
  <sheetFormatPr baseColWidth="10" defaultColWidth="11.42578125" defaultRowHeight="18.75" x14ac:dyDescent="0.3"/>
  <cols>
    <col min="1" max="6" width="7.7109375" style="10" customWidth="1"/>
    <col min="7" max="7" width="7.7109375" style="2" customWidth="1"/>
    <col min="8" max="9" width="7.7109375" style="11" customWidth="1"/>
    <col min="10" max="47" width="4.28515625" style="11" customWidth="1"/>
    <col min="48" max="70" width="4.28515625" style="2" customWidth="1"/>
    <col min="71" max="16384" width="11.42578125" style="2"/>
  </cols>
  <sheetData>
    <row r="1" spans="1:70" x14ac:dyDescent="0.25">
      <c r="A1" s="2"/>
      <c r="B1" s="2"/>
      <c r="C1" s="2"/>
      <c r="D1" s="1"/>
      <c r="E1" s="1">
        <v>1</v>
      </c>
      <c r="F1" s="1"/>
      <c r="G1" s="1">
        <v>1</v>
      </c>
      <c r="H1" s="1"/>
      <c r="I1" s="1">
        <v>2</v>
      </c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13"/>
      <c r="AF1" s="14"/>
      <c r="AG1" s="3">
        <v>0</v>
      </c>
      <c r="AH1" s="4">
        <v>2</v>
      </c>
      <c r="AI1" s="5">
        <v>1</v>
      </c>
      <c r="AJ1" s="6">
        <v>1</v>
      </c>
      <c r="AK1" s="7"/>
      <c r="AL1" s="6"/>
      <c r="AM1" s="7"/>
      <c r="AN1" s="6"/>
      <c r="AO1" s="7"/>
      <c r="AP1" s="6"/>
      <c r="AQ1" s="7"/>
      <c r="AR1" s="6"/>
      <c r="AS1" s="7"/>
      <c r="AT1" s="6"/>
      <c r="AU1" s="7"/>
      <c r="AV1" s="6"/>
      <c r="AW1" s="7"/>
      <c r="AX1" s="6"/>
      <c r="AY1" s="7"/>
      <c r="AZ1" s="6"/>
      <c r="BA1" s="7"/>
      <c r="BB1" s="6"/>
      <c r="BC1" s="7">
        <v>3</v>
      </c>
      <c r="BD1" s="6">
        <v>0</v>
      </c>
      <c r="BE1" s="7">
        <v>0</v>
      </c>
      <c r="BF1" s="6">
        <v>2</v>
      </c>
      <c r="BG1" s="7"/>
      <c r="BH1" s="6"/>
      <c r="BI1" s="7"/>
      <c r="BJ1" s="6"/>
      <c r="BK1" s="7"/>
      <c r="BL1" s="6"/>
      <c r="BM1" s="7"/>
      <c r="BN1" s="6"/>
      <c r="BO1" s="7"/>
      <c r="BP1" s="6"/>
      <c r="BQ1" s="7"/>
      <c r="BR1" s="8"/>
    </row>
    <row r="2" spans="1:70" x14ac:dyDescent="0.25">
      <c r="A2" s="2"/>
      <c r="B2" s="2"/>
      <c r="C2" s="2"/>
      <c r="D2" s="1"/>
      <c r="E2" s="1"/>
      <c r="F2" s="1"/>
      <c r="G2" s="1">
        <v>2</v>
      </c>
      <c r="H2" s="1"/>
      <c r="I2" s="1">
        <v>1</v>
      </c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3"/>
      <c r="AF2" s="4"/>
      <c r="AG2" s="13"/>
      <c r="AH2" s="14"/>
      <c r="AI2" s="5"/>
      <c r="AJ2" s="6"/>
      <c r="AK2" s="7"/>
      <c r="AL2" s="6"/>
      <c r="AM2" s="7"/>
      <c r="AN2" s="6"/>
      <c r="AO2" s="7"/>
      <c r="AP2" s="6"/>
      <c r="AQ2" s="7"/>
      <c r="AR2" s="6"/>
      <c r="AS2" s="7">
        <v>2</v>
      </c>
      <c r="AT2" s="4">
        <v>2</v>
      </c>
      <c r="AU2" s="3">
        <v>0</v>
      </c>
      <c r="AV2" s="6">
        <v>1</v>
      </c>
      <c r="AW2" s="7"/>
      <c r="AX2" s="6"/>
      <c r="AY2" s="7">
        <v>1</v>
      </c>
      <c r="AZ2" s="6">
        <v>1</v>
      </c>
      <c r="BA2" s="7"/>
      <c r="BB2" s="6"/>
      <c r="BC2" s="7"/>
      <c r="BD2" s="6"/>
      <c r="BE2" s="7"/>
      <c r="BF2" s="6"/>
      <c r="BG2" s="7"/>
      <c r="BH2" s="6"/>
      <c r="BI2" s="7"/>
      <c r="BJ2" s="6"/>
      <c r="BK2" s="7"/>
      <c r="BL2" s="6"/>
      <c r="BM2" s="7"/>
      <c r="BN2" s="6"/>
      <c r="BO2" s="7"/>
      <c r="BP2" s="6"/>
      <c r="BQ2" s="7"/>
      <c r="BR2" s="8"/>
    </row>
    <row r="3" spans="1:70" x14ac:dyDescent="0.3">
      <c r="A3" s="2"/>
      <c r="B3" s="2"/>
      <c r="C3" s="2"/>
      <c r="D3" s="1"/>
      <c r="E3" s="1">
        <v>3</v>
      </c>
      <c r="F3" s="1"/>
      <c r="G3" s="1"/>
      <c r="H3" s="1"/>
      <c r="I3" s="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3"/>
      <c r="AF3" s="4"/>
      <c r="AG3" s="3"/>
      <c r="AH3" s="4"/>
      <c r="AI3" s="13"/>
      <c r="AJ3" s="14"/>
      <c r="AK3" s="15"/>
      <c r="AL3" s="6"/>
      <c r="AM3" s="7"/>
      <c r="AN3" s="6"/>
      <c r="AO3" s="7"/>
      <c r="AP3" s="6"/>
      <c r="AQ3" s="7"/>
      <c r="AR3" s="6"/>
      <c r="AS3" s="7"/>
      <c r="AT3" s="6"/>
      <c r="AU3" s="7"/>
      <c r="AV3" s="6"/>
      <c r="AW3" s="7"/>
      <c r="AX3" s="6"/>
      <c r="AY3" s="7"/>
      <c r="AZ3" s="6"/>
      <c r="BA3" s="7"/>
      <c r="BB3" s="6"/>
      <c r="BC3" s="7"/>
      <c r="BD3" s="6"/>
      <c r="BE3" s="7">
        <v>6</v>
      </c>
      <c r="BF3" s="6">
        <v>1</v>
      </c>
      <c r="BG3" s="7"/>
      <c r="BH3" s="6"/>
      <c r="BI3" s="7"/>
      <c r="BJ3" s="6"/>
      <c r="BK3" s="7">
        <v>3</v>
      </c>
      <c r="BL3" s="6">
        <v>0</v>
      </c>
      <c r="BM3" s="7"/>
      <c r="BN3" s="6"/>
      <c r="BO3" s="7"/>
      <c r="BP3" s="6"/>
      <c r="BQ3" s="7">
        <v>3</v>
      </c>
      <c r="BR3" s="9">
        <v>2</v>
      </c>
    </row>
    <row r="7" spans="1:70" x14ac:dyDescent="0.3">
      <c r="H7" s="12"/>
      <c r="I7" s="12"/>
      <c r="J7" s="12"/>
    </row>
  </sheetData>
  <conditionalFormatting sqref="D1:I1">
    <cfRule type="expression" dxfId="7" priority="77">
      <formula>#REF!&gt;#REF!</formula>
    </cfRule>
    <cfRule type="expression" dxfId="6" priority="78">
      <formula>AND(#REF!&gt;#REF!,#REF!&gt;#REF!,#REF!&gt;#REF!)</formula>
    </cfRule>
  </conditionalFormatting>
  <conditionalFormatting sqref="D2:I2">
    <cfRule type="expression" dxfId="5" priority="79">
      <formula>AND(#REF!&gt;#REF!,#REF!&gt;#REF!,#REF!&gt;#REF!)</formula>
    </cfRule>
  </conditionalFormatting>
  <conditionalFormatting sqref="D3:I3">
    <cfRule type="expression" dxfId="4" priority="80">
      <formula>AND(#REF!&gt;#REF!,#REF!&gt;#REF!,#REF!&gt;#REF!)</formula>
    </cfRule>
  </conditionalFormatting>
  <conditionalFormatting sqref="AE2:AF3">
    <cfRule type="expression" dxfId="3" priority="85">
      <formula>$AE2&gt;$AF2</formula>
    </cfRule>
    <cfRule type="expression" dxfId="2" priority="86">
      <formula>$AE2&lt;$AF2</formula>
    </cfRule>
    <cfRule type="expression" dxfId="1" priority="87">
      <formula>AND($AE2&lt;&gt;"",$AE2=$AF2)</formula>
    </cfRule>
  </conditionalFormatting>
  <conditionalFormatting sqref="AG1:AH1 AG3:AH3">
    <cfRule type="expression" dxfId="0" priority="91">
      <formula>AND($AG1&lt;&gt;"",$AG1=$AH1)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Ruben Adda</dc:creator>
  <cp:lastModifiedBy>Ruben Adda</cp:lastModifiedBy>
  <dcterms:created xsi:type="dcterms:W3CDTF">2017-09-22T02:13:12Z</dcterms:created>
  <dcterms:modified xsi:type="dcterms:W3CDTF">2017-09-22T02:35:24Z</dcterms:modified>
</cp:coreProperties>
</file>