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120" windowWidth="10455" windowHeight="5100"/>
  </bookViews>
  <sheets>
    <sheet name="Feuil3" sheetId="3" r:id="rId1"/>
  </sheets>
  <calcPr calcId="124519"/>
</workbook>
</file>

<file path=xl/calcChain.xml><?xml version="1.0" encoding="utf-8"?>
<calcChain xmlns="http://schemas.openxmlformats.org/spreadsheetml/2006/main">
  <c r="D5" i="3"/>
  <c r="D74"/>
  <c r="D6"/>
  <c r="D8"/>
  <c r="D10"/>
  <c r="D12"/>
  <c r="D14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2"/>
  <c r="D3"/>
  <c r="D4"/>
  <c r="D1"/>
  <c r="D15" l="1"/>
  <c r="D13"/>
  <c r="D11"/>
  <c r="D9"/>
  <c r="D7"/>
</calcChain>
</file>

<file path=xl/styles.xml><?xml version="1.0" encoding="utf-8"?>
<styleSheet xmlns="http://schemas.openxmlformats.org/spreadsheetml/2006/main">
  <numFmts count="1">
    <numFmt numFmtId="164" formatCode="0.0000000000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45"/>
  <sheetViews>
    <sheetView tabSelected="1" workbookViewId="0">
      <selection activeCell="H6" sqref="H6"/>
    </sheetView>
  </sheetViews>
  <sheetFormatPr baseColWidth="10" defaultRowHeight="15"/>
  <cols>
    <col min="8" max="8" width="16.7109375" bestFit="1" customWidth="1"/>
  </cols>
  <sheetData>
    <row r="1" spans="1:8">
      <c r="A1">
        <v>35</v>
      </c>
      <c r="C1">
        <v>0</v>
      </c>
      <c r="D1">
        <f>COUNTIF($A$1:$A$37,C1)</f>
        <v>1</v>
      </c>
    </row>
    <row r="2" spans="1:8">
      <c r="A2">
        <v>14</v>
      </c>
      <c r="C2">
        <v>1</v>
      </c>
      <c r="D2">
        <f t="shared" ref="D2:D65" si="0">COUNTIF($A$1:$A$37,C2)</f>
        <v>0</v>
      </c>
    </row>
    <row r="3" spans="1:8">
      <c r="A3">
        <v>3</v>
      </c>
      <c r="C3">
        <v>2</v>
      </c>
      <c r="D3">
        <f t="shared" si="0"/>
        <v>1</v>
      </c>
    </row>
    <row r="4" spans="1:8">
      <c r="A4">
        <v>18</v>
      </c>
      <c r="C4">
        <v>3</v>
      </c>
      <c r="D4">
        <f t="shared" si="0"/>
        <v>1</v>
      </c>
    </row>
    <row r="5" spans="1:8">
      <c r="A5">
        <v>27</v>
      </c>
      <c r="C5">
        <v>4</v>
      </c>
      <c r="D5">
        <f t="shared" si="0"/>
        <v>0</v>
      </c>
    </row>
    <row r="6" spans="1:8">
      <c r="A6">
        <v>7</v>
      </c>
      <c r="C6">
        <v>5</v>
      </c>
      <c r="D6">
        <f t="shared" si="0"/>
        <v>3</v>
      </c>
      <c r="H6" s="1"/>
    </row>
    <row r="7" spans="1:8">
      <c r="A7">
        <v>25</v>
      </c>
      <c r="C7">
        <v>6</v>
      </c>
      <c r="D7">
        <f t="shared" si="0"/>
        <v>1</v>
      </c>
    </row>
    <row r="8" spans="1:8">
      <c r="A8">
        <v>2</v>
      </c>
      <c r="C8">
        <v>7</v>
      </c>
      <c r="D8">
        <f t="shared" si="0"/>
        <v>1</v>
      </c>
    </row>
    <row r="9" spans="1:8">
      <c r="A9">
        <v>5</v>
      </c>
      <c r="C9">
        <v>8</v>
      </c>
      <c r="D9">
        <f t="shared" si="0"/>
        <v>0</v>
      </c>
    </row>
    <row r="10" spans="1:8">
      <c r="A10">
        <v>13</v>
      </c>
      <c r="C10">
        <v>9</v>
      </c>
      <c r="D10">
        <f t="shared" si="0"/>
        <v>1</v>
      </c>
    </row>
    <row r="11" spans="1:8">
      <c r="A11">
        <v>0</v>
      </c>
      <c r="C11">
        <v>10</v>
      </c>
      <c r="D11">
        <f t="shared" si="0"/>
        <v>3</v>
      </c>
    </row>
    <row r="12" spans="1:8">
      <c r="A12">
        <v>30</v>
      </c>
      <c r="C12">
        <v>11</v>
      </c>
      <c r="D12">
        <f t="shared" si="0"/>
        <v>2</v>
      </c>
    </row>
    <row r="13" spans="1:8">
      <c r="A13">
        <v>33</v>
      </c>
      <c r="C13">
        <v>12</v>
      </c>
      <c r="D13">
        <f t="shared" si="0"/>
        <v>1</v>
      </c>
    </row>
    <row r="14" spans="1:8">
      <c r="A14">
        <v>13</v>
      </c>
      <c r="C14">
        <v>13</v>
      </c>
      <c r="D14">
        <f t="shared" si="0"/>
        <v>2</v>
      </c>
    </row>
    <row r="15" spans="1:8">
      <c r="A15">
        <v>6</v>
      </c>
      <c r="C15">
        <v>14</v>
      </c>
      <c r="D15">
        <f t="shared" si="0"/>
        <v>2</v>
      </c>
    </row>
    <row r="16" spans="1:8">
      <c r="A16">
        <v>5</v>
      </c>
      <c r="C16">
        <v>15</v>
      </c>
      <c r="D16">
        <f t="shared" si="0"/>
        <v>1</v>
      </c>
    </row>
    <row r="17" spans="1:4">
      <c r="A17">
        <v>15</v>
      </c>
      <c r="C17">
        <v>16</v>
      </c>
      <c r="D17">
        <f t="shared" si="0"/>
        <v>0</v>
      </c>
    </row>
    <row r="18" spans="1:4">
      <c r="A18">
        <v>10</v>
      </c>
      <c r="C18">
        <v>17</v>
      </c>
      <c r="D18">
        <f t="shared" si="0"/>
        <v>1</v>
      </c>
    </row>
    <row r="19" spans="1:4">
      <c r="A19">
        <v>36</v>
      </c>
      <c r="C19">
        <v>18</v>
      </c>
      <c r="D19">
        <f t="shared" si="0"/>
        <v>1</v>
      </c>
    </row>
    <row r="20" spans="1:4">
      <c r="A20">
        <v>17</v>
      </c>
      <c r="C20">
        <v>19</v>
      </c>
      <c r="D20">
        <f t="shared" si="0"/>
        <v>0</v>
      </c>
    </row>
    <row r="21" spans="1:4">
      <c r="A21">
        <v>31</v>
      </c>
      <c r="C21">
        <v>20</v>
      </c>
      <c r="D21">
        <f t="shared" si="0"/>
        <v>1</v>
      </c>
    </row>
    <row r="22" spans="1:4">
      <c r="A22">
        <v>5</v>
      </c>
      <c r="C22">
        <v>21</v>
      </c>
      <c r="D22">
        <f t="shared" si="0"/>
        <v>0</v>
      </c>
    </row>
    <row r="23" spans="1:4">
      <c r="A23">
        <v>12</v>
      </c>
      <c r="C23">
        <v>22</v>
      </c>
      <c r="D23">
        <f t="shared" si="0"/>
        <v>0</v>
      </c>
    </row>
    <row r="24" spans="1:4">
      <c r="A24">
        <v>31</v>
      </c>
      <c r="C24">
        <v>23</v>
      </c>
      <c r="D24">
        <f t="shared" si="0"/>
        <v>0</v>
      </c>
    </row>
    <row r="25" spans="1:4">
      <c r="A25">
        <v>30</v>
      </c>
      <c r="C25">
        <v>24</v>
      </c>
      <c r="D25">
        <f t="shared" si="0"/>
        <v>1</v>
      </c>
    </row>
    <row r="26" spans="1:4">
      <c r="A26">
        <v>9</v>
      </c>
      <c r="C26">
        <v>25</v>
      </c>
      <c r="D26">
        <f t="shared" si="0"/>
        <v>1</v>
      </c>
    </row>
    <row r="27" spans="1:4">
      <c r="A27">
        <v>24</v>
      </c>
      <c r="C27">
        <v>26</v>
      </c>
      <c r="D27">
        <f t="shared" si="0"/>
        <v>1</v>
      </c>
    </row>
    <row r="28" spans="1:4">
      <c r="A28">
        <v>10</v>
      </c>
      <c r="C28">
        <v>27</v>
      </c>
      <c r="D28">
        <f t="shared" si="0"/>
        <v>1</v>
      </c>
    </row>
    <row r="29" spans="1:4">
      <c r="A29">
        <v>10</v>
      </c>
      <c r="C29">
        <v>28</v>
      </c>
      <c r="D29">
        <f t="shared" si="0"/>
        <v>0</v>
      </c>
    </row>
    <row r="30" spans="1:4">
      <c r="A30">
        <v>26</v>
      </c>
      <c r="C30">
        <v>29</v>
      </c>
      <c r="D30">
        <f t="shared" si="0"/>
        <v>0</v>
      </c>
    </row>
    <row r="31" spans="1:4">
      <c r="A31">
        <v>11</v>
      </c>
      <c r="C31">
        <v>30</v>
      </c>
      <c r="D31">
        <f t="shared" si="0"/>
        <v>3</v>
      </c>
    </row>
    <row r="32" spans="1:4">
      <c r="A32">
        <v>30</v>
      </c>
      <c r="C32">
        <v>31</v>
      </c>
      <c r="D32">
        <f t="shared" si="0"/>
        <v>2</v>
      </c>
    </row>
    <row r="33" spans="1:4">
      <c r="A33">
        <v>33</v>
      </c>
      <c r="C33">
        <v>32</v>
      </c>
      <c r="D33">
        <f t="shared" si="0"/>
        <v>0</v>
      </c>
    </row>
    <row r="34" spans="1:4">
      <c r="A34">
        <v>34</v>
      </c>
      <c r="C34">
        <v>33</v>
      </c>
      <c r="D34">
        <f t="shared" si="0"/>
        <v>2</v>
      </c>
    </row>
    <row r="35" spans="1:4">
      <c r="A35">
        <v>11</v>
      </c>
      <c r="C35">
        <v>34</v>
      </c>
      <c r="D35">
        <f t="shared" si="0"/>
        <v>1</v>
      </c>
    </row>
    <row r="36" spans="1:4">
      <c r="A36">
        <v>14</v>
      </c>
      <c r="C36">
        <v>35</v>
      </c>
      <c r="D36">
        <f t="shared" si="0"/>
        <v>1</v>
      </c>
    </row>
    <row r="37" spans="1:4">
      <c r="A37">
        <v>20</v>
      </c>
      <c r="C37">
        <v>36</v>
      </c>
      <c r="D37">
        <f t="shared" si="0"/>
        <v>1</v>
      </c>
    </row>
    <row r="38" spans="1:4">
      <c r="A38">
        <v>2</v>
      </c>
    </row>
    <row r="39" spans="1:4">
      <c r="A39">
        <v>5</v>
      </c>
    </row>
    <row r="40" spans="1:4">
      <c r="A40">
        <v>33</v>
      </c>
    </row>
    <row r="41" spans="1:4">
      <c r="A41">
        <v>28</v>
      </c>
    </row>
    <row r="42" spans="1:4">
      <c r="A42">
        <v>6</v>
      </c>
    </row>
    <row r="43" spans="1:4">
      <c r="A43">
        <v>34</v>
      </c>
    </row>
    <row r="44" spans="1:4">
      <c r="A44">
        <v>13</v>
      </c>
    </row>
    <row r="45" spans="1:4">
      <c r="A45">
        <v>2</v>
      </c>
    </row>
    <row r="46" spans="1:4">
      <c r="A46">
        <v>18</v>
      </c>
    </row>
    <row r="47" spans="1:4">
      <c r="A47">
        <v>9</v>
      </c>
    </row>
    <row r="48" spans="1:4">
      <c r="A48">
        <v>8</v>
      </c>
    </row>
    <row r="49" spans="1:1">
      <c r="A49">
        <v>8</v>
      </c>
    </row>
    <row r="50" spans="1:1">
      <c r="A50">
        <v>3</v>
      </c>
    </row>
    <row r="51" spans="1:1">
      <c r="A51">
        <v>3</v>
      </c>
    </row>
    <row r="52" spans="1:1">
      <c r="A52">
        <v>5</v>
      </c>
    </row>
    <row r="53" spans="1:1">
      <c r="A53">
        <v>20</v>
      </c>
    </row>
    <row r="54" spans="1:1">
      <c r="A54">
        <v>7</v>
      </c>
    </row>
    <row r="55" spans="1:1">
      <c r="A55">
        <v>19</v>
      </c>
    </row>
    <row r="56" spans="1:1">
      <c r="A56">
        <v>20</v>
      </c>
    </row>
    <row r="57" spans="1:1">
      <c r="A57">
        <v>35</v>
      </c>
    </row>
    <row r="58" spans="1:1">
      <c r="A58">
        <v>24</v>
      </c>
    </row>
    <row r="59" spans="1:1">
      <c r="A59">
        <v>19</v>
      </c>
    </row>
    <row r="60" spans="1:1">
      <c r="A60">
        <v>17</v>
      </c>
    </row>
    <row r="61" spans="1:1">
      <c r="A61">
        <v>2</v>
      </c>
    </row>
    <row r="62" spans="1:1">
      <c r="A62">
        <v>34</v>
      </c>
    </row>
    <row r="63" spans="1:1">
      <c r="A63">
        <v>28</v>
      </c>
    </row>
    <row r="64" spans="1:1">
      <c r="A64">
        <v>31</v>
      </c>
    </row>
    <row r="65" spans="1:4">
      <c r="A65">
        <v>16</v>
      </c>
    </row>
    <row r="66" spans="1:4">
      <c r="A66">
        <v>12</v>
      </c>
    </row>
    <row r="67" spans="1:4">
      <c r="A67">
        <v>10</v>
      </c>
    </row>
    <row r="68" spans="1:4">
      <c r="A68">
        <v>33</v>
      </c>
    </row>
    <row r="69" spans="1:4">
      <c r="A69">
        <v>12</v>
      </c>
    </row>
    <row r="70" spans="1:4">
      <c r="A70">
        <v>36</v>
      </c>
    </row>
    <row r="71" spans="1:4">
      <c r="A71">
        <v>21</v>
      </c>
    </row>
    <row r="72" spans="1:4">
      <c r="A72">
        <v>9</v>
      </c>
    </row>
    <row r="73" spans="1:4">
      <c r="A73">
        <v>23</v>
      </c>
    </row>
    <row r="74" spans="1:4">
      <c r="A74">
        <v>13</v>
      </c>
      <c r="C74">
        <v>36</v>
      </c>
      <c r="D74">
        <f t="shared" ref="D66:D74" si="1">COUNTIF($A$1:$A$37,C74)</f>
        <v>1</v>
      </c>
    </row>
    <row r="75" spans="1:4">
      <c r="A75">
        <v>16</v>
      </c>
    </row>
    <row r="76" spans="1:4">
      <c r="A76">
        <v>18</v>
      </c>
    </row>
    <row r="77" spans="1:4">
      <c r="A77">
        <v>8</v>
      </c>
    </row>
    <row r="78" spans="1:4">
      <c r="A78">
        <v>6</v>
      </c>
    </row>
    <row r="79" spans="1:4">
      <c r="A79">
        <v>23</v>
      </c>
    </row>
    <row r="80" spans="1:4">
      <c r="A80">
        <v>16</v>
      </c>
    </row>
    <row r="81" spans="1:1">
      <c r="A81">
        <v>24</v>
      </c>
    </row>
    <row r="82" spans="1:1">
      <c r="A82">
        <v>23</v>
      </c>
    </row>
    <row r="83" spans="1:1">
      <c r="A83">
        <v>9</v>
      </c>
    </row>
    <row r="84" spans="1:1">
      <c r="A84">
        <v>26</v>
      </c>
    </row>
    <row r="85" spans="1:1">
      <c r="A85">
        <v>16</v>
      </c>
    </row>
    <row r="86" spans="1:1">
      <c r="A86">
        <v>28</v>
      </c>
    </row>
    <row r="87" spans="1:1">
      <c r="A87">
        <v>35</v>
      </c>
    </row>
    <row r="88" spans="1:1">
      <c r="A88">
        <v>2</v>
      </c>
    </row>
    <row r="89" spans="1:1">
      <c r="A89">
        <v>4</v>
      </c>
    </row>
    <row r="90" spans="1:1">
      <c r="A90">
        <v>27</v>
      </c>
    </row>
    <row r="91" spans="1:1">
      <c r="A91">
        <v>9</v>
      </c>
    </row>
    <row r="92" spans="1:1">
      <c r="A92">
        <v>21</v>
      </c>
    </row>
    <row r="93" spans="1:1">
      <c r="A93">
        <v>7</v>
      </c>
    </row>
    <row r="94" spans="1:1">
      <c r="A94">
        <v>8</v>
      </c>
    </row>
    <row r="95" spans="1:1">
      <c r="A95">
        <v>11</v>
      </c>
    </row>
    <row r="96" spans="1:1">
      <c r="A96">
        <v>26</v>
      </c>
    </row>
    <row r="97" spans="1:1">
      <c r="A97">
        <v>33</v>
      </c>
    </row>
    <row r="98" spans="1:1">
      <c r="A98">
        <v>10</v>
      </c>
    </row>
    <row r="99" spans="1:1">
      <c r="A99">
        <v>20</v>
      </c>
    </row>
    <row r="100" spans="1:1">
      <c r="A100">
        <v>19</v>
      </c>
    </row>
    <row r="101" spans="1:1">
      <c r="A101">
        <v>28</v>
      </c>
    </row>
    <row r="102" spans="1:1">
      <c r="A102">
        <v>17</v>
      </c>
    </row>
    <row r="103" spans="1:1">
      <c r="A103">
        <v>20</v>
      </c>
    </row>
    <row r="104" spans="1:1">
      <c r="A104">
        <v>21</v>
      </c>
    </row>
    <row r="105" spans="1:1">
      <c r="A105">
        <v>16</v>
      </c>
    </row>
    <row r="106" spans="1:1">
      <c r="A106">
        <v>9</v>
      </c>
    </row>
    <row r="107" spans="1:1">
      <c r="A107">
        <v>35</v>
      </c>
    </row>
    <row r="108" spans="1:1">
      <c r="A108">
        <v>25</v>
      </c>
    </row>
    <row r="109" spans="1:1">
      <c r="A109">
        <v>33</v>
      </c>
    </row>
    <row r="110" spans="1:1">
      <c r="A110">
        <v>12</v>
      </c>
    </row>
    <row r="111" spans="1:1">
      <c r="A111">
        <v>32</v>
      </c>
    </row>
    <row r="112" spans="1:1">
      <c r="A112">
        <v>28</v>
      </c>
    </row>
    <row r="113" spans="1:1">
      <c r="A113">
        <v>31</v>
      </c>
    </row>
    <row r="114" spans="1:1">
      <c r="A114">
        <v>6</v>
      </c>
    </row>
    <row r="115" spans="1:1">
      <c r="A115">
        <v>34</v>
      </c>
    </row>
    <row r="116" spans="1:1">
      <c r="A116">
        <v>5</v>
      </c>
    </row>
    <row r="117" spans="1:1">
      <c r="A117">
        <v>4</v>
      </c>
    </row>
    <row r="118" spans="1:1">
      <c r="A118">
        <v>16</v>
      </c>
    </row>
    <row r="119" spans="1:1">
      <c r="A119">
        <v>26</v>
      </c>
    </row>
    <row r="120" spans="1:1">
      <c r="A120">
        <v>19</v>
      </c>
    </row>
    <row r="121" spans="1:1">
      <c r="A121">
        <v>28</v>
      </c>
    </row>
    <row r="122" spans="1:1">
      <c r="A122">
        <v>20</v>
      </c>
    </row>
    <row r="123" spans="1:1">
      <c r="A123">
        <v>1</v>
      </c>
    </row>
    <row r="124" spans="1:1">
      <c r="A124">
        <v>27</v>
      </c>
    </row>
    <row r="125" spans="1:1">
      <c r="A125">
        <v>4</v>
      </c>
    </row>
    <row r="126" spans="1:1">
      <c r="A126">
        <v>14</v>
      </c>
    </row>
    <row r="127" spans="1:1">
      <c r="A127">
        <v>32</v>
      </c>
    </row>
    <row r="128" spans="1:1">
      <c r="A128">
        <v>19</v>
      </c>
    </row>
    <row r="129" spans="1:1">
      <c r="A129">
        <v>26</v>
      </c>
    </row>
    <row r="130" spans="1:1">
      <c r="A130">
        <v>3</v>
      </c>
    </row>
    <row r="131" spans="1:1">
      <c r="A131">
        <v>31</v>
      </c>
    </row>
    <row r="132" spans="1:1">
      <c r="A132">
        <v>0</v>
      </c>
    </row>
    <row r="133" spans="1:1">
      <c r="A133">
        <v>27</v>
      </c>
    </row>
    <row r="134" spans="1:1">
      <c r="A134">
        <v>8</v>
      </c>
    </row>
    <row r="135" spans="1:1">
      <c r="A135">
        <v>23</v>
      </c>
    </row>
    <row r="136" spans="1:1">
      <c r="A136">
        <v>25</v>
      </c>
    </row>
    <row r="137" spans="1:1">
      <c r="A137">
        <v>20</v>
      </c>
    </row>
    <row r="138" spans="1:1">
      <c r="A138">
        <v>26</v>
      </c>
    </row>
    <row r="139" spans="1:1">
      <c r="A139">
        <v>10</v>
      </c>
    </row>
    <row r="140" spans="1:1">
      <c r="A140">
        <v>10</v>
      </c>
    </row>
    <row r="141" spans="1:1">
      <c r="A141">
        <v>25</v>
      </c>
    </row>
    <row r="142" spans="1:1">
      <c r="A142">
        <v>23</v>
      </c>
    </row>
    <row r="143" spans="1:1">
      <c r="A143">
        <v>34</v>
      </c>
    </row>
    <row r="144" spans="1:1">
      <c r="A144">
        <v>5</v>
      </c>
    </row>
    <row r="145" spans="1:1">
      <c r="A145">
        <v>17</v>
      </c>
    </row>
    <row r="146" spans="1:1">
      <c r="A146">
        <v>24</v>
      </c>
    </row>
    <row r="147" spans="1:1">
      <c r="A147">
        <v>14</v>
      </c>
    </row>
    <row r="148" spans="1:1">
      <c r="A148">
        <v>12</v>
      </c>
    </row>
    <row r="149" spans="1:1">
      <c r="A149">
        <v>12</v>
      </c>
    </row>
    <row r="150" spans="1:1">
      <c r="A150">
        <v>35</v>
      </c>
    </row>
    <row r="151" spans="1:1">
      <c r="A151">
        <v>32</v>
      </c>
    </row>
    <row r="152" spans="1:1">
      <c r="A152">
        <v>29</v>
      </c>
    </row>
    <row r="153" spans="1:1">
      <c r="A153">
        <v>14</v>
      </c>
    </row>
    <row r="154" spans="1:1">
      <c r="A154">
        <v>28</v>
      </c>
    </row>
    <row r="155" spans="1:1">
      <c r="A155">
        <v>13</v>
      </c>
    </row>
    <row r="156" spans="1:1">
      <c r="A156">
        <v>15</v>
      </c>
    </row>
    <row r="157" spans="1:1">
      <c r="A157">
        <v>11</v>
      </c>
    </row>
    <row r="158" spans="1:1">
      <c r="A158">
        <v>23</v>
      </c>
    </row>
    <row r="159" spans="1:1">
      <c r="A159">
        <v>35</v>
      </c>
    </row>
    <row r="160" spans="1:1">
      <c r="A160">
        <v>27</v>
      </c>
    </row>
    <row r="161" spans="1:1">
      <c r="A161">
        <v>17</v>
      </c>
    </row>
    <row r="162" spans="1:1">
      <c r="A162">
        <v>12</v>
      </c>
    </row>
    <row r="163" spans="1:1">
      <c r="A163">
        <v>34</v>
      </c>
    </row>
    <row r="164" spans="1:1">
      <c r="A164">
        <v>15</v>
      </c>
    </row>
    <row r="165" spans="1:1">
      <c r="A165">
        <v>31</v>
      </c>
    </row>
    <row r="166" spans="1:1">
      <c r="A166">
        <v>34</v>
      </c>
    </row>
    <row r="167" spans="1:1">
      <c r="A167">
        <v>12</v>
      </c>
    </row>
    <row r="168" spans="1:1">
      <c r="A168">
        <v>9</v>
      </c>
    </row>
    <row r="169" spans="1:1">
      <c r="A169">
        <v>36</v>
      </c>
    </row>
    <row r="170" spans="1:1">
      <c r="A170">
        <v>21</v>
      </c>
    </row>
    <row r="171" spans="1:1">
      <c r="A171">
        <v>27</v>
      </c>
    </row>
    <row r="172" spans="1:1">
      <c r="A172">
        <v>28</v>
      </c>
    </row>
    <row r="173" spans="1:1">
      <c r="A173">
        <v>8</v>
      </c>
    </row>
    <row r="174" spans="1:1">
      <c r="A174">
        <v>21</v>
      </c>
    </row>
    <row r="175" spans="1:1">
      <c r="A175">
        <v>11</v>
      </c>
    </row>
    <row r="176" spans="1:1">
      <c r="A176">
        <v>29</v>
      </c>
    </row>
    <row r="177" spans="1:1">
      <c r="A177">
        <v>25</v>
      </c>
    </row>
    <row r="178" spans="1:1">
      <c r="A178">
        <v>31</v>
      </c>
    </row>
    <row r="179" spans="1:1">
      <c r="A179">
        <v>20</v>
      </c>
    </row>
    <row r="180" spans="1:1">
      <c r="A180">
        <v>36</v>
      </c>
    </row>
    <row r="181" spans="1:1">
      <c r="A181">
        <v>5</v>
      </c>
    </row>
    <row r="182" spans="1:1">
      <c r="A182">
        <v>3</v>
      </c>
    </row>
    <row r="183" spans="1:1">
      <c r="A183">
        <v>35</v>
      </c>
    </row>
    <row r="184" spans="1:1">
      <c r="A184">
        <v>7</v>
      </c>
    </row>
    <row r="185" spans="1:1">
      <c r="A185">
        <v>8</v>
      </c>
    </row>
    <row r="186" spans="1:1">
      <c r="A186">
        <v>13</v>
      </c>
    </row>
    <row r="187" spans="1:1">
      <c r="A187">
        <v>6</v>
      </c>
    </row>
    <row r="188" spans="1:1">
      <c r="A188">
        <v>9</v>
      </c>
    </row>
    <row r="189" spans="1:1">
      <c r="A189">
        <v>4</v>
      </c>
    </row>
    <row r="190" spans="1:1">
      <c r="A190">
        <v>18</v>
      </c>
    </row>
    <row r="191" spans="1:1">
      <c r="A191">
        <v>16</v>
      </c>
    </row>
    <row r="192" spans="1:1">
      <c r="A192">
        <v>31</v>
      </c>
    </row>
    <row r="193" spans="1:1">
      <c r="A193">
        <v>1</v>
      </c>
    </row>
    <row r="194" spans="1:1">
      <c r="A194">
        <v>33</v>
      </c>
    </row>
    <row r="195" spans="1:1">
      <c r="A195">
        <v>9</v>
      </c>
    </row>
    <row r="196" spans="1:1">
      <c r="A196">
        <v>32</v>
      </c>
    </row>
    <row r="197" spans="1:1">
      <c r="A197">
        <v>21</v>
      </c>
    </row>
    <row r="198" spans="1:1">
      <c r="A198">
        <v>32</v>
      </c>
    </row>
    <row r="199" spans="1:1">
      <c r="A199">
        <v>8</v>
      </c>
    </row>
    <row r="200" spans="1:1">
      <c r="A200">
        <v>24</v>
      </c>
    </row>
    <row r="201" spans="1:1">
      <c r="A201">
        <v>23</v>
      </c>
    </row>
    <row r="202" spans="1:1">
      <c r="A202">
        <v>13</v>
      </c>
    </row>
    <row r="203" spans="1:1">
      <c r="A203">
        <v>5</v>
      </c>
    </row>
    <row r="204" spans="1:1">
      <c r="A204">
        <v>15</v>
      </c>
    </row>
    <row r="205" spans="1:1">
      <c r="A205">
        <v>10</v>
      </c>
    </row>
    <row r="206" spans="1:1">
      <c r="A206">
        <v>35</v>
      </c>
    </row>
    <row r="207" spans="1:1">
      <c r="A207">
        <v>7</v>
      </c>
    </row>
    <row r="208" spans="1:1">
      <c r="A208">
        <v>32</v>
      </c>
    </row>
    <row r="209" spans="1:1">
      <c r="A209">
        <v>34</v>
      </c>
    </row>
    <row r="210" spans="1:1">
      <c r="A210">
        <v>7</v>
      </c>
    </row>
    <row r="211" spans="1:1">
      <c r="A211">
        <v>2</v>
      </c>
    </row>
    <row r="212" spans="1:1">
      <c r="A212">
        <v>9</v>
      </c>
    </row>
    <row r="213" spans="1:1">
      <c r="A213">
        <v>10</v>
      </c>
    </row>
    <row r="214" spans="1:1">
      <c r="A214">
        <v>3</v>
      </c>
    </row>
    <row r="215" spans="1:1">
      <c r="A215">
        <v>30</v>
      </c>
    </row>
    <row r="216" spans="1:1">
      <c r="A216">
        <v>19</v>
      </c>
    </row>
    <row r="217" spans="1:1">
      <c r="A217">
        <v>15</v>
      </c>
    </row>
    <row r="218" spans="1:1">
      <c r="A218">
        <v>21</v>
      </c>
    </row>
    <row r="219" spans="1:1">
      <c r="A219">
        <v>28</v>
      </c>
    </row>
    <row r="220" spans="1:1">
      <c r="A220">
        <v>33</v>
      </c>
    </row>
    <row r="221" spans="1:1">
      <c r="A221">
        <v>33</v>
      </c>
    </row>
    <row r="222" spans="1:1">
      <c r="A222">
        <v>20</v>
      </c>
    </row>
    <row r="223" spans="1:1">
      <c r="A223">
        <v>10</v>
      </c>
    </row>
    <row r="224" spans="1:1">
      <c r="A224">
        <v>13</v>
      </c>
    </row>
    <row r="225" spans="1:1">
      <c r="A225">
        <v>17</v>
      </c>
    </row>
    <row r="226" spans="1:1">
      <c r="A226">
        <v>12</v>
      </c>
    </row>
    <row r="227" spans="1:1">
      <c r="A227">
        <v>14</v>
      </c>
    </row>
    <row r="228" spans="1:1">
      <c r="A228">
        <v>4</v>
      </c>
    </row>
    <row r="229" spans="1:1">
      <c r="A229">
        <v>5</v>
      </c>
    </row>
    <row r="230" spans="1:1">
      <c r="A230">
        <v>32</v>
      </c>
    </row>
    <row r="231" spans="1:1">
      <c r="A231">
        <v>36</v>
      </c>
    </row>
    <row r="232" spans="1:1">
      <c r="A232">
        <v>26</v>
      </c>
    </row>
    <row r="233" spans="1:1">
      <c r="A233">
        <v>29</v>
      </c>
    </row>
    <row r="234" spans="1:1">
      <c r="A234">
        <v>31</v>
      </c>
    </row>
    <row r="235" spans="1:1">
      <c r="A235">
        <v>15</v>
      </c>
    </row>
    <row r="236" spans="1:1">
      <c r="A236">
        <v>28</v>
      </c>
    </row>
    <row r="237" spans="1:1">
      <c r="A237">
        <v>24</v>
      </c>
    </row>
    <row r="238" spans="1:1">
      <c r="A238">
        <v>0</v>
      </c>
    </row>
    <row r="239" spans="1:1">
      <c r="A239">
        <v>14</v>
      </c>
    </row>
    <row r="240" spans="1:1">
      <c r="A240">
        <v>35</v>
      </c>
    </row>
    <row r="241" spans="1:1">
      <c r="A241">
        <v>36</v>
      </c>
    </row>
    <row r="242" spans="1:1">
      <c r="A242">
        <v>30</v>
      </c>
    </row>
    <row r="243" spans="1:1">
      <c r="A243">
        <v>35</v>
      </c>
    </row>
    <row r="244" spans="1:1">
      <c r="A244">
        <v>15</v>
      </c>
    </row>
    <row r="245" spans="1:1">
      <c r="A245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2017-09-16T11:48:04Z</dcterms:created>
  <dcterms:modified xsi:type="dcterms:W3CDTF">2017-09-17T12:12:46Z</dcterms:modified>
</cp:coreProperties>
</file>