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<sst xmlns="http://schemas.openxmlformats.org/spreadsheetml/2006/main" count="1" uniqueCount="1">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</sst>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95250</xdr:colOff>
          <xdr:row>4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A7" sqref="A7"/>
    </sheetView>
  </sheetViews>
  <sheetFormatPr baseColWidth="10" defaultRowHeight="15" x14ac:dyDescent="0.25"/>
  <sheetData>
    <row r="1" spans="1:2" x14ac:dyDescent="0.25">
      <c r="A1" t="s">
        <v>0</v>
      </c>
      <c r="B1">
        <f>IF(A2=0,0,IF(ISERROR(LEFT(A2,LEN(A2)-1)),0,LEFT(A2,LEN(A2)-1)))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ave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2</xdr:col>
                    <xdr:colOff>95250</xdr:colOff>
                    <xdr:row>4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Sébastien</cp:lastModifiedBy>
  <dcterms:created xsi:type="dcterms:W3CDTF">2017-09-09T07:06:50Z</dcterms:created>
  <dcterms:modified xsi:type="dcterms:W3CDTF">2017-09-09T17:29:49Z</dcterms:modified>
</cp:coreProperties>
</file>