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360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<sst xmlns="http://schemas.openxmlformats.org/spreadsheetml/2006/main" count="59" uniqueCount="13">
  <si>
    <t>Annee</t>
  </si>
  <si>
    <t>resultat test</t>
  </si>
  <si>
    <t>numéro d'incrémanation</t>
  </si>
  <si>
    <t>https://forum.excel-pratique.com</t>
  </si>
  <si>
    <t>echec</t>
  </si>
  <si>
    <t>succes</t>
  </si>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</sst>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>
  <numFmts count="2">
    <numFmt numFmtId="164" formatCode="0000"/>
    <numFmt numFmtId="165" formatCode="000"/>
  </numFmts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164" fontId="0" fillId="0" borderId="0" xfId="0" applyNumberFormat="1"/>
    <xf numFmtId="165" fontId="0" fillId="0" borderId="0" xfId="0" applyNumberFormat="1"/>
    <xf numFmtId="0" fontId="0" fillId="0" borderId="0" xfId="0" applyBorder="1"/>
    <xf numFmtId="165" fontId="0" fillId="0" borderId="0" xfId="0" applyNumberFormat="1" applyBorder="1"/>
  </cellXfs>
  <cellStyles count="2">
    <cellStyle name="Lien hypertexte" xfId="1" builtinId="8"/>
    <cellStyle name="Normal" xfId="0" builtinId="0"/>
  </cellStyles>
  <dxfs count="1">
    <dxf>
      <numFmt numFmtId="165" formatCode="0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J89" totalsRowShown="0">
  <autoFilter ref="A4:J89">
    <filterColumn colId="0"/>
    <filterColumn colId="1"/>
    <filterColumn colId="2"/>
    <filterColumn colId="3"/>
    <filterColumn colId="4"/>
    <filterColumn colId="5"/>
    <filterColumn colId="6"/>
  </autoFilter>
  <tableColumns count="10">
    <tableColumn id="19" name="Colonne7"/>
    <tableColumn id="18" name="Colonne6"/>
    <tableColumn id="17" name="Colonne5"/>
    <tableColumn id="16" name="Colonne4"/>
    <tableColumn id="15" name="Colonne3"/>
    <tableColumn id="14" name="Colonne2"/>
    <tableColumn id="13" name="Colonne1"/>
    <tableColumn id="1" name="Annee"/>
    <tableColumn id="2" name="resultat test"/>
    <tableColumn id="3" name="numéro d'incrémana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nction-incrementation-automatique-t9825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89"/>
  <sheetViews>
    <sheetView showGridLines="0" tabSelected="1" workbookViewId="0">
      <selection activeCell="A5" sqref="A5:A89"/>
    </sheetView>
  </sheetViews>
  <sheetFormatPr baseColWidth="10" defaultRowHeight="15"/>
  <cols>
    <col min="2" max="2" width="13.85546875" customWidth="1"/>
    <col min="3" max="3" width="25.140625" customWidth="1"/>
    <col min="10" max="10" width="18.5703125" customWidth="1"/>
  </cols>
  <sheetData>
    <row r="1" spans="1:10">
      <c r="A1" s="1" t="s">
        <v>3</v>
      </c>
    </row>
    <row r="4" spans="1:10">
      <c r="A4" t="s">
        <v>12</v>
      </c>
      <c r="B4" t="s">
        <v>11</v>
      </c>
      <c r="C4" t="s">
        <v>10</v>
      </c>
      <c r="D4" t="s">
        <v>9</v>
      </c>
      <c r="E4" t="s">
        <v>8</v>
      </c>
      <c r="F4" t="s">
        <v>7</v>
      </c>
      <c r="G4" t="s">
        <v>6</v>
      </c>
      <c r="H4" t="s">
        <v>0</v>
      </c>
      <c r="I4" t="s">
        <v>1</v>
      </c>
      <c r="J4" t="s">
        <v>2</v>
      </c>
    </row>
    <row r="5" spans="1:10">
      <c r="H5">
        <v>2017</v>
      </c>
      <c r="I5" t="s">
        <v>5</v>
      </c>
      <c r="J5" s="2">
        <v>2</v>
      </c>
    </row>
    <row r="6" spans="1:10">
      <c r="H6">
        <v>2017</v>
      </c>
      <c r="J6" s="2"/>
    </row>
    <row r="7" spans="1:10">
      <c r="H7">
        <v>2017</v>
      </c>
      <c r="I7" t="s">
        <v>5</v>
      </c>
      <c r="J7" s="2">
        <v>1</v>
      </c>
    </row>
    <row r="8" spans="1:10">
      <c r="H8">
        <v>2017</v>
      </c>
      <c r="I8" t="s">
        <v>4</v>
      </c>
      <c r="J8" s="2"/>
    </row>
    <row r="9" spans="1:10">
      <c r="H9">
        <v>2017</v>
      </c>
      <c r="I9" t="s">
        <v>5</v>
      </c>
      <c r="J9" s="2">
        <v>3</v>
      </c>
    </row>
    <row r="10" spans="1:10">
      <c r="H10">
        <v>2017</v>
      </c>
      <c r="I10" t="s">
        <v>4</v>
      </c>
      <c r="J10" s="2"/>
    </row>
    <row r="11" spans="1:10">
      <c r="H11">
        <v>2017</v>
      </c>
      <c r="J11" s="2"/>
    </row>
    <row r="12" spans="1:10">
      <c r="H12">
        <v>2017</v>
      </c>
      <c r="I12" t="s">
        <v>4</v>
      </c>
      <c r="J12" s="2"/>
    </row>
    <row r="13" spans="1:10">
      <c r="H13">
        <v>2018</v>
      </c>
      <c r="I13" t="s">
        <v>5</v>
      </c>
      <c r="J13" s="2">
        <v>2</v>
      </c>
    </row>
    <row r="14" spans="1:10">
      <c r="H14">
        <v>2018</v>
      </c>
      <c r="I14" t="s">
        <v>5</v>
      </c>
      <c r="J14" s="2">
        <v>1</v>
      </c>
    </row>
    <row r="15" spans="1:10">
      <c r="H15">
        <v>2018</v>
      </c>
      <c r="I15" t="s">
        <v>4</v>
      </c>
      <c r="J15" s="2"/>
    </row>
    <row r="16" spans="1:10">
      <c r="H16">
        <v>2018</v>
      </c>
      <c r="I16" t="s">
        <v>5</v>
      </c>
      <c r="J16" s="2">
        <v>3</v>
      </c>
    </row>
    <row r="17" spans="8:10">
      <c r="H17">
        <v>2018</v>
      </c>
      <c r="I17" t="s">
        <v>4</v>
      </c>
      <c r="J17" s="2"/>
    </row>
    <row r="18" spans="8:10">
      <c r="H18">
        <v>2019</v>
      </c>
      <c r="I18" t="s">
        <v>5</v>
      </c>
      <c r="J18" s="2">
        <v>2</v>
      </c>
    </row>
    <row r="19" spans="8:10">
      <c r="H19">
        <v>2019</v>
      </c>
      <c r="I19" t="s">
        <v>4</v>
      </c>
      <c r="J19" s="2"/>
    </row>
    <row r="20" spans="8:10">
      <c r="H20">
        <v>2019</v>
      </c>
      <c r="J20" s="2"/>
    </row>
    <row r="21" spans="8:10">
      <c r="H21">
        <v>2019</v>
      </c>
      <c r="I21" t="s">
        <v>5</v>
      </c>
      <c r="J21" s="2">
        <v>1</v>
      </c>
    </row>
    <row r="22" spans="8:10">
      <c r="H22">
        <v>2019</v>
      </c>
      <c r="I22" t="s">
        <v>5</v>
      </c>
      <c r="J22" s="2">
        <v>3</v>
      </c>
    </row>
    <row r="23" spans="8:10">
      <c r="H23">
        <v>2020</v>
      </c>
      <c r="I23" t="s">
        <v>5</v>
      </c>
      <c r="J23" s="2">
        <v>6</v>
      </c>
    </row>
    <row r="24" spans="8:10">
      <c r="H24">
        <v>2020</v>
      </c>
      <c r="I24" t="s">
        <v>5</v>
      </c>
      <c r="J24" s="2">
        <v>4</v>
      </c>
    </row>
    <row r="25" spans="8:10">
      <c r="H25">
        <v>2020</v>
      </c>
      <c r="J25" s="2"/>
    </row>
    <row r="26" spans="8:10">
      <c r="H26">
        <v>2020</v>
      </c>
      <c r="J26" s="2"/>
    </row>
    <row r="27" spans="8:10">
      <c r="H27">
        <v>2020</v>
      </c>
      <c r="I27" t="s">
        <v>5</v>
      </c>
      <c r="J27" s="2">
        <v>2</v>
      </c>
    </row>
    <row r="28" spans="8:10">
      <c r="H28">
        <v>2020</v>
      </c>
      <c r="I28" t="s">
        <v>5</v>
      </c>
      <c r="J28" s="2">
        <v>3</v>
      </c>
    </row>
    <row r="29" spans="8:10">
      <c r="H29">
        <v>2020</v>
      </c>
      <c r="I29" t="s">
        <v>4</v>
      </c>
      <c r="J29" s="2"/>
    </row>
    <row r="30" spans="8:10">
      <c r="H30">
        <v>2020</v>
      </c>
      <c r="J30" s="2"/>
    </row>
    <row r="31" spans="8:10">
      <c r="H31">
        <v>2020</v>
      </c>
      <c r="I31" t="s">
        <v>5</v>
      </c>
      <c r="J31" s="2">
        <v>1</v>
      </c>
    </row>
    <row r="32" spans="8:10">
      <c r="H32">
        <v>2020</v>
      </c>
      <c r="J32" s="2"/>
    </row>
    <row r="33" spans="7:10">
      <c r="H33">
        <v>2020</v>
      </c>
      <c r="I33" t="s">
        <v>5</v>
      </c>
      <c r="J33" s="2">
        <v>5</v>
      </c>
    </row>
    <row r="34" spans="7:10">
      <c r="H34">
        <v>2020</v>
      </c>
      <c r="J34" s="2"/>
    </row>
    <row r="35" spans="7:10">
      <c r="H35">
        <v>2020</v>
      </c>
      <c r="I35" t="s">
        <v>4</v>
      </c>
      <c r="J35" s="2"/>
    </row>
    <row r="36" spans="7:10">
      <c r="H36">
        <v>2020</v>
      </c>
      <c r="I36" t="s">
        <v>4</v>
      </c>
      <c r="J36" s="2"/>
    </row>
    <row r="37" spans="7:10">
      <c r="H37">
        <v>2020</v>
      </c>
      <c r="I37" t="s">
        <v>4</v>
      </c>
      <c r="J37" s="2"/>
    </row>
    <row r="38" spans="7:10">
      <c r="H38">
        <v>2020</v>
      </c>
      <c r="I38" t="s">
        <v>4</v>
      </c>
      <c r="J38" s="2"/>
    </row>
    <row r="39" spans="7:10">
      <c r="H39">
        <v>2020</v>
      </c>
      <c r="I39" t="s">
        <v>5</v>
      </c>
      <c r="J39" s="2">
        <v>7</v>
      </c>
    </row>
    <row r="40" spans="7:10">
      <c r="H40">
        <v>2020</v>
      </c>
      <c r="J40" s="2"/>
    </row>
    <row r="41" spans="7:10">
      <c r="H41">
        <v>2020</v>
      </c>
      <c r="I41" t="s">
        <v>5</v>
      </c>
      <c r="J41" s="2">
        <v>8</v>
      </c>
    </row>
    <row r="42" spans="7:10">
      <c r="H42">
        <v>2020</v>
      </c>
      <c r="I42" t="s">
        <v>5</v>
      </c>
      <c r="J42" s="2">
        <v>9</v>
      </c>
    </row>
    <row r="43" spans="7:10">
      <c r="H43">
        <v>2020</v>
      </c>
      <c r="I43" t="s">
        <v>5</v>
      </c>
      <c r="J43" s="2">
        <v>11</v>
      </c>
    </row>
    <row r="44" spans="7:10">
      <c r="H44">
        <v>2020</v>
      </c>
      <c r="J44" s="3"/>
    </row>
    <row r="45" spans="7:10">
      <c r="G45" s="4"/>
      <c r="H45" s="4">
        <v>2020</v>
      </c>
      <c r="I45" s="4" t="s">
        <v>5</v>
      </c>
      <c r="J45" s="5">
        <v>10</v>
      </c>
    </row>
    <row r="46" spans="7:10">
      <c r="H46">
        <v>2020</v>
      </c>
      <c r="J46" s="3"/>
    </row>
    <row r="47" spans="7:10">
      <c r="G47" s="4"/>
      <c r="H47" s="4">
        <v>2020</v>
      </c>
      <c r="I47" s="4"/>
      <c r="J47" s="5"/>
    </row>
    <row r="48" spans="7:10">
      <c r="H48">
        <v>2021</v>
      </c>
      <c r="I48" t="s">
        <v>5</v>
      </c>
      <c r="J48" s="3">
        <v>2</v>
      </c>
    </row>
    <row r="49" spans="8:10">
      <c r="H49">
        <v>2021</v>
      </c>
      <c r="I49" s="4" t="s">
        <v>4</v>
      </c>
      <c r="J49" s="5"/>
    </row>
    <row r="50" spans="8:10">
      <c r="H50">
        <v>2021</v>
      </c>
      <c r="I50" t="s">
        <v>5</v>
      </c>
      <c r="J50" s="3">
        <v>1</v>
      </c>
    </row>
    <row r="51" spans="8:10">
      <c r="H51">
        <v>2021</v>
      </c>
      <c r="I51" s="4"/>
      <c r="J51" s="5"/>
    </row>
    <row r="52" spans="8:10">
      <c r="H52">
        <v>2021</v>
      </c>
      <c r="J52" s="3"/>
    </row>
    <row r="53" spans="8:10">
      <c r="H53">
        <v>2021</v>
      </c>
      <c r="I53" s="4"/>
      <c r="J53" s="5"/>
    </row>
    <row r="54" spans="8:10">
      <c r="H54">
        <v>2021</v>
      </c>
      <c r="I54" t="s">
        <v>5</v>
      </c>
      <c r="J54" s="3">
        <v>3</v>
      </c>
    </row>
    <row r="55" spans="8:10">
      <c r="H55">
        <v>2021</v>
      </c>
      <c r="I55" s="4"/>
      <c r="J55" s="5"/>
    </row>
    <row r="56" spans="8:10">
      <c r="H56">
        <v>2021</v>
      </c>
      <c r="I56" t="s">
        <v>5</v>
      </c>
      <c r="J56" s="3">
        <v>4</v>
      </c>
    </row>
    <row r="57" spans="8:10">
      <c r="H57">
        <v>2021</v>
      </c>
      <c r="I57" s="4"/>
      <c r="J57" s="5"/>
    </row>
    <row r="58" spans="8:10">
      <c r="H58">
        <v>2021</v>
      </c>
      <c r="I58" t="s">
        <v>4</v>
      </c>
      <c r="J58" s="3"/>
    </row>
    <row r="59" spans="8:10">
      <c r="H59">
        <v>2021</v>
      </c>
      <c r="I59" s="4"/>
      <c r="J59" s="5"/>
    </row>
    <row r="60" spans="8:10">
      <c r="H60">
        <v>2021</v>
      </c>
      <c r="J60" s="3"/>
    </row>
    <row r="61" spans="8:10">
      <c r="H61">
        <v>2022</v>
      </c>
      <c r="I61" t="s">
        <v>5</v>
      </c>
      <c r="J61" s="3">
        <v>1</v>
      </c>
    </row>
    <row r="62" spans="8:10">
      <c r="H62">
        <v>2022</v>
      </c>
      <c r="I62" s="4"/>
      <c r="J62" s="5"/>
    </row>
    <row r="63" spans="8:10">
      <c r="H63">
        <v>2022</v>
      </c>
      <c r="I63" t="s">
        <v>4</v>
      </c>
      <c r="J63" s="3"/>
    </row>
    <row r="64" spans="8:10">
      <c r="H64">
        <v>2022</v>
      </c>
      <c r="I64" s="4" t="s">
        <v>4</v>
      </c>
      <c r="J64" s="5"/>
    </row>
    <row r="65" spans="8:10">
      <c r="H65">
        <v>2022</v>
      </c>
      <c r="I65" t="s">
        <v>5</v>
      </c>
      <c r="J65" s="3">
        <v>2</v>
      </c>
    </row>
    <row r="66" spans="8:10">
      <c r="H66">
        <v>2022</v>
      </c>
      <c r="I66" s="4"/>
      <c r="J66" s="5"/>
    </row>
    <row r="67" spans="8:10">
      <c r="H67">
        <v>2022</v>
      </c>
      <c r="I67" t="s">
        <v>4</v>
      </c>
      <c r="J67" s="3"/>
    </row>
    <row r="68" spans="8:10">
      <c r="H68">
        <v>2022</v>
      </c>
      <c r="I68" s="4"/>
      <c r="J68" s="5"/>
    </row>
    <row r="69" spans="8:10">
      <c r="H69">
        <v>2022</v>
      </c>
      <c r="J69" s="3"/>
    </row>
    <row r="70" spans="8:10">
      <c r="H70">
        <v>2023</v>
      </c>
      <c r="I70" s="4" t="s">
        <v>5</v>
      </c>
      <c r="J70" s="5">
        <v>2</v>
      </c>
    </row>
    <row r="71" spans="8:10">
      <c r="H71">
        <v>2023</v>
      </c>
      <c r="I71" s="4"/>
      <c r="J71" s="5"/>
    </row>
    <row r="72" spans="8:10">
      <c r="H72">
        <v>2023</v>
      </c>
      <c r="I72" s="4"/>
      <c r="J72" s="5"/>
    </row>
    <row r="73" spans="8:10">
      <c r="H73">
        <v>2023</v>
      </c>
      <c r="I73" s="4" t="s">
        <v>4</v>
      </c>
      <c r="J73" s="5"/>
    </row>
    <row r="74" spans="8:10">
      <c r="H74">
        <v>2023</v>
      </c>
      <c r="I74" s="4" t="s">
        <v>5</v>
      </c>
      <c r="J74" s="5">
        <v>1</v>
      </c>
    </row>
    <row r="75" spans="8:10">
      <c r="H75">
        <v>2023</v>
      </c>
      <c r="I75" s="4"/>
      <c r="J75" s="5"/>
    </row>
    <row r="76" spans="8:10">
      <c r="H76">
        <v>2024</v>
      </c>
      <c r="I76" s="4"/>
      <c r="J76" s="5"/>
    </row>
    <row r="77" spans="8:10">
      <c r="H77">
        <v>2024</v>
      </c>
      <c r="I77" s="4"/>
      <c r="J77" s="5"/>
    </row>
    <row r="78" spans="8:10">
      <c r="H78">
        <v>2024</v>
      </c>
      <c r="I78" s="4"/>
      <c r="J78" s="5"/>
    </row>
    <row r="79" spans="8:10">
      <c r="H79">
        <v>2024</v>
      </c>
      <c r="I79" s="4" t="s">
        <v>4</v>
      </c>
      <c r="J79" s="5"/>
    </row>
    <row r="80" spans="8:10">
      <c r="H80">
        <v>2024</v>
      </c>
      <c r="I80" s="4"/>
      <c r="J80" s="5"/>
    </row>
    <row r="81" spans="8:10">
      <c r="H81">
        <v>2024</v>
      </c>
      <c r="I81" s="4" t="s">
        <v>5</v>
      </c>
      <c r="J81" s="5">
        <v>1</v>
      </c>
    </row>
    <row r="82" spans="8:10">
      <c r="H82">
        <v>2024</v>
      </c>
      <c r="I82" s="4"/>
      <c r="J82" s="5"/>
    </row>
    <row r="83" spans="8:10">
      <c r="H83">
        <v>2024</v>
      </c>
      <c r="I83" s="4" t="s">
        <v>5</v>
      </c>
      <c r="J83" s="5">
        <v>2</v>
      </c>
    </row>
    <row r="84" spans="8:10">
      <c r="H84">
        <v>2024</v>
      </c>
      <c r="I84" s="4"/>
      <c r="J84" s="5"/>
    </row>
    <row r="85" spans="8:10">
      <c r="H85">
        <v>2025</v>
      </c>
      <c r="I85" s="4"/>
      <c r="J85" s="5"/>
    </row>
    <row r="86" spans="8:10">
      <c r="H86">
        <v>2025</v>
      </c>
      <c r="I86" s="4"/>
      <c r="J86" s="5"/>
    </row>
    <row r="87" spans="8:10">
      <c r="H87">
        <v>2025</v>
      </c>
      <c r="I87" s="4"/>
      <c r="J87" s="5"/>
    </row>
    <row r="88" spans="8:10">
      <c r="H88">
        <v>2025</v>
      </c>
      <c r="I88" s="4"/>
      <c r="J88" s="5"/>
    </row>
    <row r="89" spans="8:10">
      <c r="H89">
        <v>2025</v>
      </c>
      <c r="I89" s="4"/>
      <c r="J89" s="5"/>
    </row>
  </sheetData>
  <dataValidations count="1">
    <dataValidation type="list" allowBlank="1" showInputMessage="1" showErrorMessage="1" sqref="I5:I89">
      <formula1>"succes,echec"</formula1>
    </dataValidation>
  </dataValidations>
  <hyperlinks>
    <hyperlink ref="A1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SEYF</cp:lastModifiedBy>
  <dcterms:created xsi:type="dcterms:W3CDTF">2017-09-07T15:55:23Z</dcterms:created>
  <dcterms:modified xsi:type="dcterms:W3CDTF">2017-09-08T20:46:44Z</dcterms:modified>
</cp:coreProperties>
</file>