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https://holmarcomma-my.sharepoint.com/personal/ali_essaegh_holmarcom_ma/Documents/PERSO/Travail/Ressources/Logiciel/Excel/Copier coller des cellules sans modifier les formules référencées/"/>
    </mc:Choice>
  </mc:AlternateContent>
  <xr:revisionPtr revIDLastSave="10" documentId="11_F25DC773A252ABDACC1048CAA95A71F45ADE58E8" xr6:coauthVersionLast="47" xr6:coauthVersionMax="47" xr10:uidLastSave="{47893404-03B9-4FA2-9C9B-DDDD04A63B17}"/>
  <bookViews>
    <workbookView xWindow="2985" yWindow="2505" windowWidth="21600" windowHeight="11385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D9" i="1"/>
</calcChain>
</file>

<file path=xl/sharedStrings.xml><?xml version="1.0" encoding="utf-8"?>
<sst xmlns="http://schemas.openxmlformats.org/spreadsheetml/2006/main" count="4" uniqueCount="4">
  <si>
    <t>TOTO</t>
  </si>
  <si>
    <t>Zoro</t>
  </si>
  <si>
    <t>Cellule a copier</t>
  </si>
  <si>
    <t>Cellule sur laquelle la copie est effectuée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</si>
</sst>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7:G17"/>
  <sheetViews>
    <sheetView tabSelected="1" workbookViewId="0">
      <selection activeCell="D9" sqref="D9"/>
    </sheetView>
  </sheetViews>
  <sheetFormatPr baseColWidth="10" defaultColWidth="9.140625" defaultRowHeight="15" x14ac:dyDescent="0.25"/>
  <sheetData>
    <row r="7" spans="4:7" x14ac:dyDescent="0.25">
      <c r="D7" s="1" t="s">
        <v>2</v>
      </c>
      <c r="G7" s="2" t="s">
        <v>3</v>
      </c>
    </row>
    <row r="8" spans="4:7" x14ac:dyDescent="0.25">
      <c r="D8" s="3"/>
    </row>
    <row r="9" spans="4:7" x14ac:dyDescent="0.25">
      <c r="D9" s="1" t="str">
        <f>D17</f>
        <v>TOTO</v>
      </c>
      <c r="G9" s="1" t="str">
        <f>G17</f>
        <v>Zoro</v>
      </c>
    </row>
    <row r="10" spans="4:7" x14ac:dyDescent="0.25">
      <c r="D10" s="3"/>
    </row>
    <row r="17" spans="4:7" x14ac:dyDescent="0.25">
      <c r="D17" t="s">
        <v>0</v>
      </c>
      <c r="G1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essaegh</dc:creator>
  <cp:lastModifiedBy>ali essaegh</cp:lastModifiedBy>
  <dcterms:created xsi:type="dcterms:W3CDTF">2015-06-05T18:17:20Z</dcterms:created>
  <dcterms:modified xsi:type="dcterms:W3CDTF">2022-10-19T11:46:50Z</dcterms:modified>
</cp:coreProperties>
</file>