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xime.udo\Desktop\"/>
    </mc:Choice>
  </mc:AlternateContent>
  <xr:revisionPtr revIDLastSave="0" documentId="13_ncr:1_{3534CD80-FFD1-45BD-B13F-D6C9FCBB5037}" xr6:coauthVersionLast="40" xr6:coauthVersionMax="40" xr10:uidLastSave="{00000000-0000-0000-0000-000000000000}"/>
  <bookViews>
    <workbookView xWindow="0" yWindow="0" windowWidth="19200" windowHeight="8910" xr2:uid="{717CB7EE-5690-4C4F-97F5-9D648206B5E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<sst xmlns="http://schemas.openxmlformats.org/spreadsheetml/2006/main" count="4" uniqueCount="4">
  <si>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COMPTE</t>
  </si>
  <si>
    <t>Nouveaux N° Compte</t>
  </si>
  <si>
    <t xml:space="preserve">Ajout de la nouvelle base à partir de cette ligne </t>
  </si>
  <si>
    <t>J'ai donc éffacer une partie des doublons en colonne B à partir de cette 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</si>
</sst>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\ ;\-00000\ "/>
    <numFmt numFmtId="165" formatCode="00000\ \ ;\-00000\ \ "/>
  </numFmts>
  <fonts count="4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rgb="FFFF0000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164" fontId="3" fillId="3" borderId="2" xfId="0" applyNumberFormat="1" applyFont="1" applyFill="1" applyBorder="1" applyAlignment="1" applyProtection="1">
      <alignment horizontal="left" vertical="center" wrapText="1"/>
      <protection locked="0"/>
    </xf>
    <xf numFmtId="164" fontId="3" fillId="3" borderId="3" xfId="0" applyNumberFormat="1" applyFont="1" applyFill="1" applyBorder="1" applyAlignment="1" applyProtection="1">
      <alignment horizontal="left" vertical="center" wrapText="1"/>
      <protection locked="0"/>
    </xf>
    <xf numFmtId="164" fontId="3" fillId="4" borderId="2" xfId="0" applyNumberFormat="1" applyFont="1" applyFill="1" applyBorder="1" applyAlignment="1" applyProtection="1">
      <alignment horizontal="left" vertical="center" wrapText="1"/>
      <protection locked="0"/>
    </xf>
    <xf numFmtId="164" fontId="3" fillId="5" borderId="2" xfId="0" applyNumberFormat="1" applyFont="1" applyFill="1" applyBorder="1" applyAlignment="1" applyProtection="1">
      <alignment horizontal="left" vertical="center" wrapText="1"/>
      <protection locked="0"/>
    </xf>
    <xf numFmtId="164" fontId="3" fillId="4" borderId="3" xfId="0" applyNumberFormat="1" applyFont="1" applyFill="1" applyBorder="1" applyAlignment="1" applyProtection="1">
      <alignment horizontal="left" vertical="center" wrapText="1"/>
      <protection locked="0"/>
    </xf>
    <xf numFmtId="164" fontId="3" fillId="0" borderId="3" xfId="0" applyNumberFormat="1" applyFont="1" applyFill="1" applyBorder="1" applyAlignment="1" applyProtection="1">
      <alignment horizontal="left" vertical="center" wrapText="1"/>
      <protection locked="0"/>
    </xf>
    <xf numFmtId="164" fontId="3" fillId="5" borderId="3" xfId="0" applyNumberFormat="1" applyFont="1" applyFill="1" applyBorder="1" applyAlignment="1" applyProtection="1">
      <alignment horizontal="left" vertical="center" wrapText="1"/>
      <protection locked="0"/>
    </xf>
    <xf numFmtId="0" fontId="3" fillId="5" borderId="3" xfId="0" applyNumberFormat="1" applyFont="1" applyFill="1" applyBorder="1" applyAlignment="1" applyProtection="1">
      <alignment horizontal="left" vertical="center" wrapText="1"/>
      <protection locked="0"/>
    </xf>
    <xf numFmtId="165" fontId="3" fillId="0" borderId="3" xfId="0" applyNumberFormat="1" applyFont="1" applyFill="1" applyBorder="1" applyAlignment="1" applyProtection="1">
      <alignment horizontal="left" vertical="center" wrapText="1"/>
      <protection locked="0"/>
    </xf>
    <xf numFmtId="0" fontId="3" fillId="4" borderId="3" xfId="0" applyNumberFormat="1" applyFont="1" applyFill="1" applyBorder="1" applyAlignment="1" applyProtection="1">
      <alignment horizontal="left" vertical="center" wrapText="1"/>
      <protection locked="0"/>
    </xf>
    <xf numFmtId="165" fontId="3" fillId="5" borderId="3" xfId="0" applyNumberFormat="1" applyFont="1" applyFill="1" applyBorder="1" applyAlignment="1" applyProtection="1">
      <alignment horizontal="left" vertical="center" wrapText="1"/>
      <protection locked="0"/>
    </xf>
    <xf numFmtId="165" fontId="3" fillId="6" borderId="3" xfId="0" applyNumberFormat="1" applyFont="1" applyFill="1" applyBorder="1" applyAlignment="1" applyProtection="1">
      <alignment horizontal="left" vertical="center" wrapText="1"/>
      <protection locked="0"/>
    </xf>
    <xf numFmtId="165" fontId="3" fillId="4" borderId="3" xfId="0" applyNumberFormat="1" applyFont="1" applyFill="1" applyBorder="1" applyAlignment="1" applyProtection="1">
      <alignment horizontal="left" vertical="center" wrapText="1"/>
      <protection locked="0"/>
    </xf>
    <xf numFmtId="164" fontId="1" fillId="3" borderId="2" xfId="0" applyNumberFormat="1" applyFont="1" applyFill="1" applyBorder="1" applyAlignment="1" applyProtection="1">
      <alignment horizontal="left" vertical="center" wrapText="1"/>
      <protection locked="0"/>
    </xf>
    <xf numFmtId="164" fontId="3" fillId="5" borderId="4" xfId="0" applyNumberFormat="1" applyFont="1" applyFill="1" applyBorder="1" applyAlignment="1" applyProtection="1">
      <alignment horizontal="left" vertical="center" wrapText="1"/>
      <protection locked="0"/>
    </xf>
    <xf numFmtId="164" fontId="3" fillId="4" borderId="4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 tint="4.9989318521683403E-2"/>
      </font>
      <fill>
        <gradientFill degree="90">
          <stop position="0">
            <color theme="9" tint="0.40000610370189521"/>
          </stop>
          <stop position="1">
            <color theme="9" tint="-0.25098422193060094"/>
          </stop>
        </gradientFill>
      </fill>
    </dxf>
    <dxf>
      <font>
        <color theme="1" tint="4.9989318521683403E-2"/>
      </font>
      <fill>
        <gradientFill degree="90">
          <stop position="0">
            <color theme="9" tint="0.40000610370189521"/>
          </stop>
          <stop position="1">
            <color theme="9" tint="-0.25098422193060094"/>
          </stop>
        </gradientFill>
      </fill>
    </dxf>
    <dxf>
      <font>
        <color theme="1"/>
      </font>
      <fill>
        <gradientFill degree="90">
          <stop position="0">
            <color theme="0" tint="-0.1490218817712943"/>
          </stop>
          <stop position="1">
            <color theme="0" tint="-0.49803155613879818"/>
          </stop>
        </gradientFill>
      </fill>
    </dxf>
    <dxf>
      <font>
        <color theme="1"/>
      </font>
      <fill>
        <gradientFill degree="90">
          <stop position="0">
            <color theme="0" tint="-0.1490218817712943"/>
          </stop>
          <stop position="1">
            <color theme="0" tint="-0.49803155613879818"/>
          </stop>
        </gradientFill>
      </fill>
    </dxf>
    <dxf>
      <font>
        <color theme="1" tint="4.9989318521683403E-2"/>
      </font>
      <fill>
        <gradientFill degree="90">
          <stop position="0">
            <color theme="9" tint="0.40000610370189521"/>
          </stop>
          <stop position="1">
            <color theme="9" tint="-0.25098422193060094"/>
          </stop>
        </gradientFill>
      </fill>
    </dxf>
    <dxf>
      <font>
        <color theme="1" tint="4.9989318521683403E-2"/>
      </font>
      <fill>
        <gradientFill degree="90">
          <stop position="0">
            <color theme="9" tint="0.40000610370189521"/>
          </stop>
          <stop position="1">
            <color theme="9" tint="-0.2509842219306009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3488E-DE8C-453B-8E1F-A921F0774FCA}">
  <dimension ref="A1:C872"/>
  <sheetViews>
    <sheetView tabSelected="1" topLeftCell="A286" workbookViewId="0">
      <selection activeCell="C405" sqref="C405"/>
    </sheetView>
  </sheetViews>
  <sheetFormatPr baseColWidth="10" defaultRowHeight="14.5" x14ac:dyDescent="0.35"/>
  <sheetData>
    <row r="1" spans="1:2" ht="23" x14ac:dyDescent="0.35">
      <c r="A1" s="1" t="s">
        <v>0</v>
      </c>
      <c r="B1" s="2" t="s">
        <v>1</v>
      </c>
    </row>
    <row r="2" spans="1:2" x14ac:dyDescent="0.35">
      <c r="A2" s="3">
        <v>14001</v>
      </c>
      <c r="B2" s="3">
        <v>14001</v>
      </c>
    </row>
    <row r="3" spans="1:2" x14ac:dyDescent="0.35">
      <c r="A3" s="4">
        <v>14003</v>
      </c>
      <c r="B3" s="4">
        <v>14003</v>
      </c>
    </row>
    <row r="4" spans="1:2" x14ac:dyDescent="0.35">
      <c r="A4" s="4">
        <v>14008</v>
      </c>
      <c r="B4" s="4">
        <v>14008</v>
      </c>
    </row>
    <row r="5" spans="1:2" x14ac:dyDescent="0.35">
      <c r="A5" s="3">
        <v>14010</v>
      </c>
      <c r="B5" s="3">
        <v>14010</v>
      </c>
    </row>
    <row r="6" spans="1:2" x14ac:dyDescent="0.35">
      <c r="A6" s="5">
        <v>14013</v>
      </c>
      <c r="B6" s="5">
        <v>14013</v>
      </c>
    </row>
    <row r="7" spans="1:2" x14ac:dyDescent="0.35">
      <c r="A7" s="3">
        <v>14014</v>
      </c>
      <c r="B7" s="3">
        <v>14014</v>
      </c>
    </row>
    <row r="8" spans="1:2" x14ac:dyDescent="0.35">
      <c r="A8" s="3">
        <v>14015</v>
      </c>
      <c r="B8" s="3">
        <v>14015</v>
      </c>
    </row>
    <row r="9" spans="1:2" x14ac:dyDescent="0.35">
      <c r="A9" s="4">
        <v>14017</v>
      </c>
      <c r="B9" s="4">
        <v>14017</v>
      </c>
    </row>
    <row r="10" spans="1:2" x14ac:dyDescent="0.35">
      <c r="A10" s="3">
        <v>14023</v>
      </c>
      <c r="B10" s="3">
        <v>14023</v>
      </c>
    </row>
    <row r="11" spans="1:2" x14ac:dyDescent="0.35">
      <c r="A11" s="3">
        <v>14025</v>
      </c>
      <c r="B11" s="3">
        <v>14025</v>
      </c>
    </row>
    <row r="12" spans="1:2" x14ac:dyDescent="0.35">
      <c r="A12" s="3">
        <v>14027</v>
      </c>
      <c r="B12" s="3">
        <v>14027</v>
      </c>
    </row>
    <row r="13" spans="1:2" x14ac:dyDescent="0.35">
      <c r="A13" s="3">
        <v>14029</v>
      </c>
      <c r="B13" s="3">
        <v>14029</v>
      </c>
    </row>
    <row r="14" spans="1:2" x14ac:dyDescent="0.35">
      <c r="A14" s="3">
        <v>14030</v>
      </c>
      <c r="B14" s="3">
        <v>14030</v>
      </c>
    </row>
    <row r="15" spans="1:2" x14ac:dyDescent="0.35">
      <c r="A15" s="6">
        <v>14063</v>
      </c>
      <c r="B15" s="6">
        <v>14063</v>
      </c>
    </row>
    <row r="16" spans="1:2" x14ac:dyDescent="0.35">
      <c r="A16" s="7">
        <v>14065</v>
      </c>
      <c r="B16" s="7">
        <v>14065</v>
      </c>
    </row>
    <row r="17" spans="1:2" x14ac:dyDescent="0.35">
      <c r="A17" s="3">
        <v>14073</v>
      </c>
      <c r="B17" s="3">
        <v>14073</v>
      </c>
    </row>
    <row r="18" spans="1:2" x14ac:dyDescent="0.35">
      <c r="A18" s="6">
        <v>14202</v>
      </c>
      <c r="B18" s="6">
        <v>14202</v>
      </c>
    </row>
    <row r="19" spans="1:2" x14ac:dyDescent="0.35">
      <c r="A19" s="5">
        <v>14203</v>
      </c>
      <c r="B19" s="5">
        <v>14203</v>
      </c>
    </row>
    <row r="20" spans="1:2" x14ac:dyDescent="0.35">
      <c r="A20" s="3">
        <v>14207</v>
      </c>
      <c r="B20" s="3">
        <v>14207</v>
      </c>
    </row>
    <row r="21" spans="1:2" x14ac:dyDescent="0.35">
      <c r="A21" s="3">
        <v>14210</v>
      </c>
      <c r="B21" s="3">
        <v>14210</v>
      </c>
    </row>
    <row r="22" spans="1:2" x14ac:dyDescent="0.35">
      <c r="A22" s="3">
        <v>14230</v>
      </c>
      <c r="B22" s="3">
        <v>14230</v>
      </c>
    </row>
    <row r="23" spans="1:2" x14ac:dyDescent="0.35">
      <c r="A23" s="3">
        <v>14234</v>
      </c>
      <c r="B23" s="3">
        <v>14234</v>
      </c>
    </row>
    <row r="24" spans="1:2" x14ac:dyDescent="0.35">
      <c r="A24" s="3">
        <v>14238</v>
      </c>
      <c r="B24" s="3">
        <v>14238</v>
      </c>
    </row>
    <row r="25" spans="1:2" x14ac:dyDescent="0.35">
      <c r="A25" s="5">
        <v>14239</v>
      </c>
      <c r="B25" s="5">
        <v>14239</v>
      </c>
    </row>
    <row r="26" spans="1:2" x14ac:dyDescent="0.35">
      <c r="A26" s="3">
        <v>14240</v>
      </c>
      <c r="B26" s="3">
        <v>14240</v>
      </c>
    </row>
    <row r="27" spans="1:2" x14ac:dyDescent="0.35">
      <c r="A27" s="3">
        <v>14241</v>
      </c>
      <c r="B27" s="3">
        <v>14241</v>
      </c>
    </row>
    <row r="28" spans="1:2" x14ac:dyDescent="0.35">
      <c r="A28" s="3">
        <v>14242</v>
      </c>
      <c r="B28" s="3">
        <v>14242</v>
      </c>
    </row>
    <row r="29" spans="1:2" x14ac:dyDescent="0.35">
      <c r="A29" s="3">
        <v>14244</v>
      </c>
      <c r="B29" s="3">
        <v>14244</v>
      </c>
    </row>
    <row r="30" spans="1:2" x14ac:dyDescent="0.35">
      <c r="A30" s="3">
        <v>14301</v>
      </c>
      <c r="B30" s="3">
        <v>14301</v>
      </c>
    </row>
    <row r="31" spans="1:2" x14ac:dyDescent="0.35">
      <c r="A31" s="3">
        <v>14303</v>
      </c>
      <c r="B31" s="3">
        <v>14303</v>
      </c>
    </row>
    <row r="32" spans="1:2" x14ac:dyDescent="0.35">
      <c r="A32" s="3">
        <v>14304</v>
      </c>
      <c r="B32" s="3">
        <v>14304</v>
      </c>
    </row>
    <row r="33" spans="1:2" x14ac:dyDescent="0.35">
      <c r="A33" s="3">
        <v>14305</v>
      </c>
      <c r="B33" s="3">
        <v>14305</v>
      </c>
    </row>
    <row r="34" spans="1:2" x14ac:dyDescent="0.35">
      <c r="A34" s="3">
        <v>14309</v>
      </c>
      <c r="B34" s="3">
        <v>14309</v>
      </c>
    </row>
    <row r="35" spans="1:2" x14ac:dyDescent="0.35">
      <c r="A35" s="3">
        <v>14317</v>
      </c>
      <c r="B35" s="3">
        <v>14317</v>
      </c>
    </row>
    <row r="36" spans="1:2" x14ac:dyDescent="0.35">
      <c r="A36" s="3">
        <v>14321</v>
      </c>
      <c r="B36" s="3">
        <v>14321</v>
      </c>
    </row>
    <row r="37" spans="1:2" x14ac:dyDescent="0.35">
      <c r="A37" s="3">
        <v>14323</v>
      </c>
      <c r="B37" s="3">
        <v>14323</v>
      </c>
    </row>
    <row r="38" spans="1:2" x14ac:dyDescent="0.35">
      <c r="A38" s="3">
        <v>14401</v>
      </c>
      <c r="B38" s="3">
        <v>14401</v>
      </c>
    </row>
    <row r="39" spans="1:2" x14ac:dyDescent="0.35">
      <c r="A39" s="3">
        <v>14402</v>
      </c>
      <c r="B39" s="3">
        <v>14402</v>
      </c>
    </row>
    <row r="40" spans="1:2" x14ac:dyDescent="0.35">
      <c r="A40" s="3">
        <v>14407</v>
      </c>
      <c r="B40" s="3">
        <v>14407</v>
      </c>
    </row>
    <row r="41" spans="1:2" x14ac:dyDescent="0.35">
      <c r="A41" s="3">
        <v>14410</v>
      </c>
      <c r="B41" s="3">
        <v>14410</v>
      </c>
    </row>
    <row r="42" spans="1:2" x14ac:dyDescent="0.35">
      <c r="A42" s="3">
        <v>14419</v>
      </c>
      <c r="B42" s="3">
        <v>14419</v>
      </c>
    </row>
    <row r="43" spans="1:2" x14ac:dyDescent="0.35">
      <c r="A43" s="3">
        <v>14421</v>
      </c>
      <c r="B43" s="3">
        <v>14421</v>
      </c>
    </row>
    <row r="44" spans="1:2" x14ac:dyDescent="0.35">
      <c r="A44" s="8">
        <v>14900</v>
      </c>
      <c r="B44" s="8">
        <v>14900</v>
      </c>
    </row>
    <row r="45" spans="1:2" x14ac:dyDescent="0.35">
      <c r="A45" s="8">
        <v>14911</v>
      </c>
      <c r="B45" s="8">
        <v>14911</v>
      </c>
    </row>
    <row r="46" spans="1:2" x14ac:dyDescent="0.35">
      <c r="A46" s="8">
        <v>14912</v>
      </c>
      <c r="B46" s="8">
        <v>14912</v>
      </c>
    </row>
    <row r="47" spans="1:2" x14ac:dyDescent="0.35">
      <c r="A47" s="9">
        <v>14914</v>
      </c>
      <c r="B47" s="9">
        <v>14914</v>
      </c>
    </row>
    <row r="48" spans="1:2" x14ac:dyDescent="0.35">
      <c r="A48" s="9">
        <v>15005</v>
      </c>
      <c r="B48" s="9">
        <v>15005</v>
      </c>
    </row>
    <row r="49" spans="1:2" x14ac:dyDescent="0.35">
      <c r="A49" s="9">
        <v>15006</v>
      </c>
      <c r="B49" s="9">
        <v>15006</v>
      </c>
    </row>
    <row r="50" spans="1:2" x14ac:dyDescent="0.35">
      <c r="A50" s="9">
        <v>15008</v>
      </c>
      <c r="B50" s="9">
        <v>15008</v>
      </c>
    </row>
    <row r="51" spans="1:2" x14ac:dyDescent="0.35">
      <c r="A51" s="9">
        <v>15009</v>
      </c>
      <c r="B51" s="9">
        <v>15009</v>
      </c>
    </row>
    <row r="52" spans="1:2" x14ac:dyDescent="0.35">
      <c r="A52" s="10">
        <v>15011</v>
      </c>
      <c r="B52" s="10">
        <v>15011</v>
      </c>
    </row>
    <row r="53" spans="1:2" x14ac:dyDescent="0.35">
      <c r="A53" s="9">
        <v>15013</v>
      </c>
      <c r="B53" s="9">
        <v>15013</v>
      </c>
    </row>
    <row r="54" spans="1:2" x14ac:dyDescent="0.35">
      <c r="A54" s="9">
        <v>15028</v>
      </c>
      <c r="B54" s="9">
        <v>15028</v>
      </c>
    </row>
    <row r="55" spans="1:2" x14ac:dyDescent="0.35">
      <c r="A55" s="9">
        <v>15101</v>
      </c>
      <c r="B55" s="9">
        <v>15101</v>
      </c>
    </row>
    <row r="56" spans="1:2" x14ac:dyDescent="0.35">
      <c r="A56" s="9">
        <v>15204</v>
      </c>
      <c r="B56" s="9">
        <v>15204</v>
      </c>
    </row>
    <row r="57" spans="1:2" x14ac:dyDescent="0.35">
      <c r="A57" s="9">
        <v>15206</v>
      </c>
      <c r="B57" s="9">
        <v>15206</v>
      </c>
    </row>
    <row r="58" spans="1:2" x14ac:dyDescent="0.35">
      <c r="A58" s="9">
        <v>15207</v>
      </c>
      <c r="B58" s="9">
        <v>15207</v>
      </c>
    </row>
    <row r="59" spans="1:2" x14ac:dyDescent="0.35">
      <c r="A59" s="9">
        <v>15301</v>
      </c>
      <c r="B59" s="9">
        <v>15301</v>
      </c>
    </row>
    <row r="60" spans="1:2" x14ac:dyDescent="0.35">
      <c r="A60" s="9">
        <v>15306</v>
      </c>
      <c r="B60" s="9">
        <v>15306</v>
      </c>
    </row>
    <row r="61" spans="1:2" x14ac:dyDescent="0.35">
      <c r="A61" s="8">
        <v>16002</v>
      </c>
      <c r="B61" s="8">
        <v>16002</v>
      </c>
    </row>
    <row r="62" spans="1:2" x14ac:dyDescent="0.35">
      <c r="A62" s="8">
        <v>16003</v>
      </c>
      <c r="B62" s="8">
        <v>16003</v>
      </c>
    </row>
    <row r="63" spans="1:2" x14ac:dyDescent="0.35">
      <c r="A63" s="9">
        <v>16004</v>
      </c>
      <c r="B63" s="9">
        <v>16004</v>
      </c>
    </row>
    <row r="64" spans="1:2" x14ac:dyDescent="0.35">
      <c r="A64" s="8">
        <v>16006</v>
      </c>
      <c r="B64" s="8">
        <v>16006</v>
      </c>
    </row>
    <row r="65" spans="1:2" x14ac:dyDescent="0.35">
      <c r="A65" s="8">
        <v>16009</v>
      </c>
      <c r="B65" s="8">
        <v>16009</v>
      </c>
    </row>
    <row r="66" spans="1:2" x14ac:dyDescent="0.35">
      <c r="A66" s="8">
        <v>16011</v>
      </c>
      <c r="B66" s="8">
        <v>16011</v>
      </c>
    </row>
    <row r="67" spans="1:2" x14ac:dyDescent="0.35">
      <c r="A67" s="8">
        <v>16014</v>
      </c>
      <c r="B67" s="8">
        <v>16014</v>
      </c>
    </row>
    <row r="68" spans="1:2" x14ac:dyDescent="0.35">
      <c r="A68" s="8">
        <v>16017</v>
      </c>
      <c r="B68" s="8">
        <v>16017</v>
      </c>
    </row>
    <row r="69" spans="1:2" x14ac:dyDescent="0.35">
      <c r="A69" s="9">
        <v>16020</v>
      </c>
      <c r="B69" s="9">
        <v>16020</v>
      </c>
    </row>
    <row r="70" spans="1:2" x14ac:dyDescent="0.35">
      <c r="A70" s="8">
        <v>16021</v>
      </c>
      <c r="B70" s="8">
        <v>16021</v>
      </c>
    </row>
    <row r="71" spans="1:2" x14ac:dyDescent="0.35">
      <c r="A71" s="8">
        <v>16022</v>
      </c>
      <c r="B71" s="8">
        <v>16022</v>
      </c>
    </row>
    <row r="72" spans="1:2" x14ac:dyDescent="0.35">
      <c r="A72" s="8">
        <v>16027</v>
      </c>
      <c r="B72" s="8">
        <v>16027</v>
      </c>
    </row>
    <row r="73" spans="1:2" x14ac:dyDescent="0.35">
      <c r="A73" s="8">
        <v>16034</v>
      </c>
      <c r="B73" s="8">
        <v>16034</v>
      </c>
    </row>
    <row r="74" spans="1:2" x14ac:dyDescent="0.35">
      <c r="A74" s="8">
        <v>16042</v>
      </c>
      <c r="B74" s="8">
        <v>16042</v>
      </c>
    </row>
    <row r="75" spans="1:2" x14ac:dyDescent="0.35">
      <c r="A75" s="8">
        <v>16043</v>
      </c>
      <c r="B75" s="8">
        <v>16043</v>
      </c>
    </row>
    <row r="76" spans="1:2" x14ac:dyDescent="0.35">
      <c r="A76" s="8">
        <v>16044</v>
      </c>
      <c r="B76" s="8">
        <v>16044</v>
      </c>
    </row>
    <row r="77" spans="1:2" x14ac:dyDescent="0.35">
      <c r="A77" s="8">
        <v>16059</v>
      </c>
      <c r="B77" s="8">
        <v>16059</v>
      </c>
    </row>
    <row r="78" spans="1:2" x14ac:dyDescent="0.35">
      <c r="A78" s="8">
        <v>16064</v>
      </c>
      <c r="B78" s="8">
        <v>16064</v>
      </c>
    </row>
    <row r="79" spans="1:2" x14ac:dyDescent="0.35">
      <c r="A79" s="9">
        <v>16075</v>
      </c>
      <c r="B79" s="9">
        <v>16075</v>
      </c>
    </row>
    <row r="80" spans="1:2" x14ac:dyDescent="0.35">
      <c r="A80" s="8">
        <v>16084</v>
      </c>
      <c r="B80" s="8">
        <v>16084</v>
      </c>
    </row>
    <row r="81" spans="1:2" x14ac:dyDescent="0.35">
      <c r="A81" s="8">
        <v>16085</v>
      </c>
      <c r="B81" s="8">
        <v>16085</v>
      </c>
    </row>
    <row r="82" spans="1:2" x14ac:dyDescent="0.35">
      <c r="A82" s="8">
        <v>16087</v>
      </c>
      <c r="B82" s="8">
        <v>16087</v>
      </c>
    </row>
    <row r="83" spans="1:2" x14ac:dyDescent="0.35">
      <c r="A83" s="8">
        <v>16091</v>
      </c>
      <c r="B83" s="8">
        <v>16091</v>
      </c>
    </row>
    <row r="84" spans="1:2" x14ac:dyDescent="0.35">
      <c r="A84" s="9">
        <v>16094</v>
      </c>
      <c r="B84" s="9">
        <v>16094</v>
      </c>
    </row>
    <row r="85" spans="1:2" x14ac:dyDescent="0.35">
      <c r="A85" s="8">
        <v>16097</v>
      </c>
      <c r="B85" s="8">
        <v>16097</v>
      </c>
    </row>
    <row r="86" spans="1:2" x14ac:dyDescent="0.35">
      <c r="A86" s="9">
        <v>16101</v>
      </c>
      <c r="B86" s="9">
        <v>16101</v>
      </c>
    </row>
    <row r="87" spans="1:2" x14ac:dyDescent="0.35">
      <c r="A87" s="8">
        <v>16105</v>
      </c>
      <c r="B87" s="8">
        <v>16105</v>
      </c>
    </row>
    <row r="88" spans="1:2" x14ac:dyDescent="0.35">
      <c r="A88" s="8">
        <v>16107</v>
      </c>
      <c r="B88" s="8">
        <v>16107</v>
      </c>
    </row>
    <row r="89" spans="1:2" x14ac:dyDescent="0.35">
      <c r="A89" s="8">
        <v>16108</v>
      </c>
      <c r="B89" s="8">
        <v>16108</v>
      </c>
    </row>
    <row r="90" spans="1:2" x14ac:dyDescent="0.35">
      <c r="A90" s="9">
        <v>16113</v>
      </c>
      <c r="B90" s="9">
        <v>16113</v>
      </c>
    </row>
    <row r="91" spans="1:2" x14ac:dyDescent="0.35">
      <c r="A91" s="8">
        <v>16114</v>
      </c>
      <c r="B91" s="8">
        <v>16114</v>
      </c>
    </row>
    <row r="92" spans="1:2" x14ac:dyDescent="0.35">
      <c r="A92" s="8">
        <v>16117</v>
      </c>
      <c r="B92" s="8">
        <v>16117</v>
      </c>
    </row>
    <row r="93" spans="1:2" x14ac:dyDescent="0.35">
      <c r="A93" s="8">
        <v>16120</v>
      </c>
      <c r="B93" s="8">
        <v>16120</v>
      </c>
    </row>
    <row r="94" spans="1:2" x14ac:dyDescent="0.35">
      <c r="A94" s="8">
        <v>16132</v>
      </c>
      <c r="B94" s="8">
        <v>16132</v>
      </c>
    </row>
    <row r="95" spans="1:2" x14ac:dyDescent="0.35">
      <c r="A95" s="8">
        <v>16134</v>
      </c>
      <c r="B95" s="8">
        <v>16134</v>
      </c>
    </row>
    <row r="96" spans="1:2" x14ac:dyDescent="0.35">
      <c r="A96" s="8">
        <v>16142</v>
      </c>
      <c r="B96" s="8">
        <v>16142</v>
      </c>
    </row>
    <row r="97" spans="1:2" x14ac:dyDescent="0.35">
      <c r="A97" s="8">
        <v>16147</v>
      </c>
      <c r="B97" s="8">
        <v>16147</v>
      </c>
    </row>
    <row r="98" spans="1:2" x14ac:dyDescent="0.35">
      <c r="A98" s="8">
        <v>16151</v>
      </c>
      <c r="B98" s="8">
        <v>16151</v>
      </c>
    </row>
    <row r="99" spans="1:2" x14ac:dyDescent="0.35">
      <c r="A99" s="8">
        <v>16154</v>
      </c>
      <c r="B99" s="8">
        <v>16154</v>
      </c>
    </row>
    <row r="100" spans="1:2" x14ac:dyDescent="0.35">
      <c r="A100" s="9">
        <v>16156</v>
      </c>
      <c r="B100" s="9">
        <v>16156</v>
      </c>
    </row>
    <row r="101" spans="1:2" x14ac:dyDescent="0.35">
      <c r="A101" s="10">
        <v>16160</v>
      </c>
      <c r="B101" s="10">
        <v>16160</v>
      </c>
    </row>
    <row r="102" spans="1:2" x14ac:dyDescent="0.35">
      <c r="A102" s="8">
        <v>16171</v>
      </c>
      <c r="B102" s="8">
        <v>16171</v>
      </c>
    </row>
    <row r="103" spans="1:2" x14ac:dyDescent="0.35">
      <c r="A103" s="8">
        <v>16172</v>
      </c>
      <c r="B103" s="8">
        <v>16172</v>
      </c>
    </row>
    <row r="104" spans="1:2" x14ac:dyDescent="0.35">
      <c r="A104" s="8">
        <v>16193</v>
      </c>
      <c r="B104" s="8">
        <v>16193</v>
      </c>
    </row>
    <row r="105" spans="1:2" x14ac:dyDescent="0.35">
      <c r="A105" s="8">
        <v>16196</v>
      </c>
      <c r="B105" s="8">
        <v>16196</v>
      </c>
    </row>
    <row r="106" spans="1:2" x14ac:dyDescent="0.35">
      <c r="A106" s="8">
        <v>16201</v>
      </c>
      <c r="B106" s="8">
        <v>16201</v>
      </c>
    </row>
    <row r="107" spans="1:2" x14ac:dyDescent="0.35">
      <c r="A107" s="8">
        <v>16202</v>
      </c>
      <c r="B107" s="8">
        <v>16202</v>
      </c>
    </row>
    <row r="108" spans="1:2" x14ac:dyDescent="0.35">
      <c r="A108" s="9">
        <v>16203</v>
      </c>
      <c r="B108" s="9">
        <v>16203</v>
      </c>
    </row>
    <row r="109" spans="1:2" x14ac:dyDescent="0.35">
      <c r="A109" s="8">
        <v>16204</v>
      </c>
      <c r="B109" s="8">
        <v>16204</v>
      </c>
    </row>
    <row r="110" spans="1:2" x14ac:dyDescent="0.35">
      <c r="A110" s="8">
        <v>16206</v>
      </c>
      <c r="B110" s="8">
        <v>16206</v>
      </c>
    </row>
    <row r="111" spans="1:2" x14ac:dyDescent="0.35">
      <c r="A111" s="8">
        <v>17001</v>
      </c>
      <c r="B111" s="8">
        <v>17001</v>
      </c>
    </row>
    <row r="112" spans="1:2" x14ac:dyDescent="0.35">
      <c r="A112" s="8">
        <v>17003</v>
      </c>
      <c r="B112" s="8">
        <v>17003</v>
      </c>
    </row>
    <row r="113" spans="1:2" x14ac:dyDescent="0.35">
      <c r="A113" s="8">
        <v>17004</v>
      </c>
      <c r="B113" s="8">
        <v>17004</v>
      </c>
    </row>
    <row r="114" spans="1:2" x14ac:dyDescent="0.35">
      <c r="A114" s="8">
        <v>17006</v>
      </c>
      <c r="B114" s="8">
        <v>17006</v>
      </c>
    </row>
    <row r="115" spans="1:2" x14ac:dyDescent="0.35">
      <c r="A115" s="9">
        <v>17007</v>
      </c>
      <c r="B115" s="9">
        <v>17007</v>
      </c>
    </row>
    <row r="116" spans="1:2" x14ac:dyDescent="0.35">
      <c r="A116" s="8">
        <v>17008</v>
      </c>
      <c r="B116" s="8">
        <v>17008</v>
      </c>
    </row>
    <row r="117" spans="1:2" x14ac:dyDescent="0.35">
      <c r="A117" s="8">
        <v>17009</v>
      </c>
      <c r="B117" s="8">
        <v>17009</v>
      </c>
    </row>
    <row r="118" spans="1:2" x14ac:dyDescent="0.35">
      <c r="A118" s="8">
        <v>17010</v>
      </c>
      <c r="B118" s="8">
        <v>17010</v>
      </c>
    </row>
    <row r="119" spans="1:2" x14ac:dyDescent="0.35">
      <c r="A119" s="8">
        <v>17011</v>
      </c>
      <c r="B119" s="8">
        <v>17011</v>
      </c>
    </row>
    <row r="120" spans="1:2" x14ac:dyDescent="0.35">
      <c r="A120" s="8">
        <v>17013</v>
      </c>
      <c r="B120" s="8">
        <v>17013</v>
      </c>
    </row>
    <row r="121" spans="1:2" x14ac:dyDescent="0.35">
      <c r="A121" s="8">
        <v>17014</v>
      </c>
      <c r="B121" s="8">
        <v>17014</v>
      </c>
    </row>
    <row r="122" spans="1:2" x14ac:dyDescent="0.35">
      <c r="A122" s="8">
        <v>17015</v>
      </c>
      <c r="B122" s="8">
        <v>17015</v>
      </c>
    </row>
    <row r="123" spans="1:2" x14ac:dyDescent="0.35">
      <c r="A123" s="8">
        <v>17016</v>
      </c>
      <c r="B123" s="8">
        <v>17016</v>
      </c>
    </row>
    <row r="124" spans="1:2" x14ac:dyDescent="0.35">
      <c r="A124" s="11">
        <v>17017</v>
      </c>
      <c r="B124" s="11">
        <v>17017</v>
      </c>
    </row>
    <row r="125" spans="1:2" x14ac:dyDescent="0.35">
      <c r="A125" s="11">
        <v>17018</v>
      </c>
      <c r="B125" s="11">
        <v>17018</v>
      </c>
    </row>
    <row r="126" spans="1:2" x14ac:dyDescent="0.35">
      <c r="A126" s="8">
        <v>17021</v>
      </c>
      <c r="B126" s="8">
        <v>17021</v>
      </c>
    </row>
    <row r="127" spans="1:2" x14ac:dyDescent="0.35">
      <c r="A127" s="8">
        <v>17026</v>
      </c>
      <c r="B127" s="8">
        <v>17026</v>
      </c>
    </row>
    <row r="128" spans="1:2" x14ac:dyDescent="0.35">
      <c r="A128" s="8">
        <v>17027</v>
      </c>
      <c r="B128" s="8">
        <v>17027</v>
      </c>
    </row>
    <row r="129" spans="1:2" x14ac:dyDescent="0.35">
      <c r="A129" s="8">
        <v>17029</v>
      </c>
      <c r="B129" s="8">
        <v>17029</v>
      </c>
    </row>
    <row r="130" spans="1:2" x14ac:dyDescent="0.35">
      <c r="A130" s="8">
        <v>17030</v>
      </c>
      <c r="B130" s="8">
        <v>17030</v>
      </c>
    </row>
    <row r="131" spans="1:2" x14ac:dyDescent="0.35">
      <c r="A131" s="9">
        <v>17032</v>
      </c>
      <c r="B131" s="9">
        <v>17032</v>
      </c>
    </row>
    <row r="132" spans="1:2" x14ac:dyDescent="0.35">
      <c r="A132" s="8">
        <v>17033</v>
      </c>
      <c r="B132" s="8">
        <v>17033</v>
      </c>
    </row>
    <row r="133" spans="1:2" x14ac:dyDescent="0.35">
      <c r="A133" s="8">
        <v>17034</v>
      </c>
      <c r="B133" s="8">
        <v>17034</v>
      </c>
    </row>
    <row r="134" spans="1:2" x14ac:dyDescent="0.35">
      <c r="A134" s="8">
        <v>17035</v>
      </c>
      <c r="B134" s="8">
        <v>17035</v>
      </c>
    </row>
    <row r="135" spans="1:2" x14ac:dyDescent="0.35">
      <c r="A135" s="8">
        <v>17036</v>
      </c>
      <c r="B135" s="8">
        <v>17036</v>
      </c>
    </row>
    <row r="136" spans="1:2" x14ac:dyDescent="0.35">
      <c r="A136" s="8">
        <v>17037</v>
      </c>
      <c r="B136" s="8">
        <v>17037</v>
      </c>
    </row>
    <row r="137" spans="1:2" x14ac:dyDescent="0.35">
      <c r="A137" s="10">
        <v>17040</v>
      </c>
      <c r="B137" s="10">
        <v>17040</v>
      </c>
    </row>
    <row r="138" spans="1:2" x14ac:dyDescent="0.35">
      <c r="A138" s="10">
        <v>17042</v>
      </c>
      <c r="B138" s="10">
        <v>17042</v>
      </c>
    </row>
    <row r="139" spans="1:2" x14ac:dyDescent="0.35">
      <c r="A139" s="8">
        <v>17043</v>
      </c>
      <c r="B139" s="8">
        <v>17043</v>
      </c>
    </row>
    <row r="140" spans="1:2" x14ac:dyDescent="0.35">
      <c r="A140" s="8">
        <v>17044</v>
      </c>
      <c r="B140" s="8">
        <v>17044</v>
      </c>
    </row>
    <row r="141" spans="1:2" x14ac:dyDescent="0.35">
      <c r="A141" s="10">
        <v>17045</v>
      </c>
      <c r="B141" s="10">
        <v>17045</v>
      </c>
    </row>
    <row r="142" spans="1:2" x14ac:dyDescent="0.35">
      <c r="A142" s="8">
        <v>17046</v>
      </c>
      <c r="B142" s="8">
        <v>17046</v>
      </c>
    </row>
    <row r="143" spans="1:2" x14ac:dyDescent="0.35">
      <c r="A143" s="10">
        <v>17048</v>
      </c>
      <c r="B143" s="10">
        <v>17048</v>
      </c>
    </row>
    <row r="144" spans="1:2" x14ac:dyDescent="0.35">
      <c r="A144" s="10">
        <v>17049</v>
      </c>
      <c r="B144" s="10">
        <v>17049</v>
      </c>
    </row>
    <row r="145" spans="1:2" x14ac:dyDescent="0.35">
      <c r="A145" s="10">
        <v>17050</v>
      </c>
      <c r="B145" s="10">
        <v>17050</v>
      </c>
    </row>
    <row r="146" spans="1:2" x14ac:dyDescent="0.35">
      <c r="A146" s="10">
        <v>17051</v>
      </c>
      <c r="B146" s="10">
        <v>17051</v>
      </c>
    </row>
    <row r="147" spans="1:2" x14ac:dyDescent="0.35">
      <c r="A147" s="8">
        <v>17052</v>
      </c>
      <c r="B147" s="8">
        <v>17052</v>
      </c>
    </row>
    <row r="148" spans="1:2" x14ac:dyDescent="0.35">
      <c r="A148" s="8">
        <v>17053</v>
      </c>
      <c r="B148" s="8">
        <v>17053</v>
      </c>
    </row>
    <row r="149" spans="1:2" x14ac:dyDescent="0.35">
      <c r="A149" s="10">
        <v>17054</v>
      </c>
      <c r="B149" s="10">
        <v>17054</v>
      </c>
    </row>
    <row r="150" spans="1:2" x14ac:dyDescent="0.35">
      <c r="A150" s="10">
        <v>17055</v>
      </c>
      <c r="B150" s="10">
        <v>17055</v>
      </c>
    </row>
    <row r="151" spans="1:2" x14ac:dyDescent="0.35">
      <c r="A151" s="8">
        <v>17056</v>
      </c>
      <c r="B151" s="8">
        <v>17056</v>
      </c>
    </row>
    <row r="152" spans="1:2" x14ac:dyDescent="0.35">
      <c r="A152" s="10">
        <v>17057</v>
      </c>
      <c r="B152" s="10">
        <v>17057</v>
      </c>
    </row>
    <row r="153" spans="1:2" x14ac:dyDescent="0.35">
      <c r="A153" s="10">
        <v>17058</v>
      </c>
      <c r="B153" s="10">
        <v>17058</v>
      </c>
    </row>
    <row r="154" spans="1:2" x14ac:dyDescent="0.35">
      <c r="A154" s="8">
        <v>17060</v>
      </c>
      <c r="B154" s="8">
        <v>17060</v>
      </c>
    </row>
    <row r="155" spans="1:2" x14ac:dyDescent="0.35">
      <c r="A155" s="8">
        <v>17063</v>
      </c>
      <c r="B155" s="8">
        <v>17063</v>
      </c>
    </row>
    <row r="156" spans="1:2" x14ac:dyDescent="0.35">
      <c r="A156" s="10">
        <v>17064</v>
      </c>
      <c r="B156" s="10">
        <v>17064</v>
      </c>
    </row>
    <row r="157" spans="1:2" x14ac:dyDescent="0.35">
      <c r="A157" s="8">
        <v>17065</v>
      </c>
      <c r="B157" s="8">
        <v>17065</v>
      </c>
    </row>
    <row r="158" spans="1:2" x14ac:dyDescent="0.35">
      <c r="A158" s="8">
        <v>17070</v>
      </c>
      <c r="B158" s="8">
        <v>17070</v>
      </c>
    </row>
    <row r="159" spans="1:2" x14ac:dyDescent="0.35">
      <c r="A159" s="8">
        <v>17071</v>
      </c>
      <c r="B159" s="8">
        <v>17071</v>
      </c>
    </row>
    <row r="160" spans="1:2" x14ac:dyDescent="0.35">
      <c r="A160" s="8">
        <v>17073</v>
      </c>
      <c r="B160" s="8">
        <v>17073</v>
      </c>
    </row>
    <row r="161" spans="1:2" x14ac:dyDescent="0.35">
      <c r="A161" s="9">
        <v>17074</v>
      </c>
      <c r="B161" s="9">
        <v>17074</v>
      </c>
    </row>
    <row r="162" spans="1:2" x14ac:dyDescent="0.35">
      <c r="A162" s="8">
        <v>17076</v>
      </c>
      <c r="B162" s="8">
        <v>17076</v>
      </c>
    </row>
    <row r="163" spans="1:2" x14ac:dyDescent="0.35">
      <c r="A163" s="8">
        <v>17077</v>
      </c>
      <c r="B163" s="8">
        <v>17077</v>
      </c>
    </row>
    <row r="164" spans="1:2" x14ac:dyDescent="0.35">
      <c r="A164" s="8">
        <v>17078</v>
      </c>
      <c r="B164" s="8">
        <v>17078</v>
      </c>
    </row>
    <row r="165" spans="1:2" x14ac:dyDescent="0.35">
      <c r="A165" s="8">
        <v>17079</v>
      </c>
      <c r="B165" s="8">
        <v>17079</v>
      </c>
    </row>
    <row r="166" spans="1:2" x14ac:dyDescent="0.35">
      <c r="A166" s="10">
        <v>17081</v>
      </c>
      <c r="B166" s="10">
        <v>17081</v>
      </c>
    </row>
    <row r="167" spans="1:2" x14ac:dyDescent="0.35">
      <c r="A167" s="10">
        <v>17084</v>
      </c>
      <c r="B167" s="10">
        <v>17084</v>
      </c>
    </row>
    <row r="168" spans="1:2" x14ac:dyDescent="0.35">
      <c r="A168" s="8">
        <v>17085</v>
      </c>
      <c r="B168" s="8">
        <v>17085</v>
      </c>
    </row>
    <row r="169" spans="1:2" x14ac:dyDescent="0.35">
      <c r="A169" s="10">
        <v>17086</v>
      </c>
      <c r="B169" s="10">
        <v>17086</v>
      </c>
    </row>
    <row r="170" spans="1:2" x14ac:dyDescent="0.35">
      <c r="A170" s="10">
        <v>17087</v>
      </c>
      <c r="B170" s="10">
        <v>17087</v>
      </c>
    </row>
    <row r="171" spans="1:2" x14ac:dyDescent="0.35">
      <c r="A171" s="10">
        <v>17088</v>
      </c>
      <c r="B171" s="10">
        <v>17088</v>
      </c>
    </row>
    <row r="172" spans="1:2" x14ac:dyDescent="0.35">
      <c r="A172" s="8">
        <v>17089</v>
      </c>
      <c r="B172" s="8">
        <v>17089</v>
      </c>
    </row>
    <row r="173" spans="1:2" x14ac:dyDescent="0.35">
      <c r="A173" s="10">
        <v>17090</v>
      </c>
      <c r="B173" s="10">
        <v>17090</v>
      </c>
    </row>
    <row r="174" spans="1:2" x14ac:dyDescent="0.35">
      <c r="A174" s="10">
        <v>17091</v>
      </c>
      <c r="B174" s="10">
        <v>17091</v>
      </c>
    </row>
    <row r="175" spans="1:2" x14ac:dyDescent="0.35">
      <c r="A175" s="8">
        <v>17092</v>
      </c>
      <c r="B175" s="8">
        <v>17092</v>
      </c>
    </row>
    <row r="176" spans="1:2" x14ac:dyDescent="0.35">
      <c r="A176" s="10">
        <v>17093</v>
      </c>
      <c r="B176" s="10">
        <v>17093</v>
      </c>
    </row>
    <row r="177" spans="1:2" x14ac:dyDescent="0.35">
      <c r="A177" s="8">
        <v>17094</v>
      </c>
      <c r="B177" s="8">
        <v>17094</v>
      </c>
    </row>
    <row r="178" spans="1:2" x14ac:dyDescent="0.35">
      <c r="A178" s="10">
        <v>17097</v>
      </c>
      <c r="B178" s="10">
        <v>17097</v>
      </c>
    </row>
    <row r="179" spans="1:2" x14ac:dyDescent="0.35">
      <c r="A179" s="8">
        <v>17100</v>
      </c>
      <c r="B179" s="8">
        <v>17100</v>
      </c>
    </row>
    <row r="180" spans="1:2" x14ac:dyDescent="0.35">
      <c r="A180" s="7">
        <v>17102</v>
      </c>
      <c r="B180" s="7">
        <v>17102</v>
      </c>
    </row>
    <row r="181" spans="1:2" x14ac:dyDescent="0.35">
      <c r="A181" s="8">
        <v>17107</v>
      </c>
      <c r="B181" s="8">
        <v>17107</v>
      </c>
    </row>
    <row r="182" spans="1:2" x14ac:dyDescent="0.35">
      <c r="A182" s="8">
        <v>17108</v>
      </c>
      <c r="B182" s="8">
        <v>17108</v>
      </c>
    </row>
    <row r="183" spans="1:2" x14ac:dyDescent="0.35">
      <c r="A183" s="8">
        <v>17111</v>
      </c>
      <c r="B183" s="8">
        <v>17111</v>
      </c>
    </row>
    <row r="184" spans="1:2" x14ac:dyDescent="0.35">
      <c r="A184" s="8">
        <v>17113</v>
      </c>
      <c r="B184" s="8">
        <v>17113</v>
      </c>
    </row>
    <row r="185" spans="1:2" x14ac:dyDescent="0.35">
      <c r="A185" s="8">
        <v>17114</v>
      </c>
      <c r="B185" s="8">
        <v>17114</v>
      </c>
    </row>
    <row r="186" spans="1:2" x14ac:dyDescent="0.35">
      <c r="A186" s="8">
        <v>17115</v>
      </c>
      <c r="B186" s="8">
        <v>17115</v>
      </c>
    </row>
    <row r="187" spans="1:2" x14ac:dyDescent="0.35">
      <c r="A187" s="8">
        <v>17116</v>
      </c>
      <c r="B187" s="8">
        <v>17116</v>
      </c>
    </row>
    <row r="188" spans="1:2" x14ac:dyDescent="0.35">
      <c r="A188" s="8">
        <v>17117</v>
      </c>
      <c r="B188" s="8">
        <v>17117</v>
      </c>
    </row>
    <row r="189" spans="1:2" x14ac:dyDescent="0.35">
      <c r="A189" s="8">
        <v>17118</v>
      </c>
      <c r="B189" s="8">
        <v>17118</v>
      </c>
    </row>
    <row r="190" spans="1:2" x14ac:dyDescent="0.35">
      <c r="A190" s="8">
        <v>17119</v>
      </c>
      <c r="B190" s="8">
        <v>17119</v>
      </c>
    </row>
    <row r="191" spans="1:2" x14ac:dyDescent="0.35">
      <c r="A191" s="8">
        <v>17120</v>
      </c>
      <c r="B191" s="8">
        <v>17120</v>
      </c>
    </row>
    <row r="192" spans="1:2" x14ac:dyDescent="0.35">
      <c r="A192" s="7">
        <v>17122</v>
      </c>
      <c r="B192" s="7">
        <v>17122</v>
      </c>
    </row>
    <row r="193" spans="1:2" x14ac:dyDescent="0.35">
      <c r="A193" s="8">
        <v>17123</v>
      </c>
      <c r="B193" s="8">
        <v>17123</v>
      </c>
    </row>
    <row r="194" spans="1:2" x14ac:dyDescent="0.35">
      <c r="A194" s="8">
        <v>17127</v>
      </c>
      <c r="B194" s="8">
        <v>17127</v>
      </c>
    </row>
    <row r="195" spans="1:2" x14ac:dyDescent="0.35">
      <c r="A195" s="8">
        <v>17128</v>
      </c>
      <c r="B195" s="8">
        <v>17128</v>
      </c>
    </row>
    <row r="196" spans="1:2" x14ac:dyDescent="0.35">
      <c r="A196" s="10">
        <v>17129</v>
      </c>
      <c r="B196" s="10">
        <v>17129</v>
      </c>
    </row>
    <row r="197" spans="1:2" x14ac:dyDescent="0.35">
      <c r="A197" s="8">
        <v>17130</v>
      </c>
      <c r="B197" s="8">
        <v>17130</v>
      </c>
    </row>
    <row r="198" spans="1:2" x14ac:dyDescent="0.35">
      <c r="A198" s="10">
        <v>17131</v>
      </c>
      <c r="B198" s="10">
        <v>17131</v>
      </c>
    </row>
    <row r="199" spans="1:2" x14ac:dyDescent="0.35">
      <c r="A199" s="10">
        <v>17132</v>
      </c>
      <c r="B199" s="10">
        <v>17132</v>
      </c>
    </row>
    <row r="200" spans="1:2" x14ac:dyDescent="0.35">
      <c r="A200" s="10">
        <v>17133</v>
      </c>
      <c r="B200" s="10">
        <v>17133</v>
      </c>
    </row>
    <row r="201" spans="1:2" x14ac:dyDescent="0.35">
      <c r="A201" s="10">
        <v>17134</v>
      </c>
      <c r="B201" s="10">
        <v>17134</v>
      </c>
    </row>
    <row r="202" spans="1:2" x14ac:dyDescent="0.35">
      <c r="A202" s="10">
        <v>17135</v>
      </c>
      <c r="B202" s="10">
        <v>17135</v>
      </c>
    </row>
    <row r="203" spans="1:2" x14ac:dyDescent="0.35">
      <c r="A203" s="10">
        <v>17136</v>
      </c>
      <c r="B203" s="10">
        <v>17136</v>
      </c>
    </row>
    <row r="204" spans="1:2" x14ac:dyDescent="0.35">
      <c r="A204" s="10">
        <v>17137</v>
      </c>
      <c r="B204" s="10">
        <v>17137</v>
      </c>
    </row>
    <row r="205" spans="1:2" x14ac:dyDescent="0.35">
      <c r="A205" s="10">
        <v>17138</v>
      </c>
      <c r="B205" s="10">
        <v>17138</v>
      </c>
    </row>
    <row r="206" spans="1:2" x14ac:dyDescent="0.35">
      <c r="A206" s="10">
        <v>17139</v>
      </c>
      <c r="B206" s="10">
        <v>17139</v>
      </c>
    </row>
    <row r="207" spans="1:2" x14ac:dyDescent="0.35">
      <c r="A207" s="10">
        <v>17140</v>
      </c>
      <c r="B207" s="10">
        <v>17140</v>
      </c>
    </row>
    <row r="208" spans="1:2" x14ac:dyDescent="0.35">
      <c r="A208" s="10">
        <v>17141</v>
      </c>
      <c r="B208" s="10">
        <v>17141</v>
      </c>
    </row>
    <row r="209" spans="1:2" x14ac:dyDescent="0.35">
      <c r="A209" s="10">
        <v>17142</v>
      </c>
      <c r="B209" s="10">
        <v>17142</v>
      </c>
    </row>
    <row r="210" spans="1:2" x14ac:dyDescent="0.35">
      <c r="A210" s="10">
        <v>17143</v>
      </c>
      <c r="B210" s="10">
        <v>17143</v>
      </c>
    </row>
    <row r="211" spans="1:2" x14ac:dyDescent="0.35">
      <c r="A211" s="10">
        <v>17144</v>
      </c>
      <c r="B211" s="10">
        <v>17144</v>
      </c>
    </row>
    <row r="212" spans="1:2" x14ac:dyDescent="0.35">
      <c r="A212" s="10">
        <v>17145</v>
      </c>
      <c r="B212" s="10">
        <v>17145</v>
      </c>
    </row>
    <row r="213" spans="1:2" x14ac:dyDescent="0.35">
      <c r="A213" s="10">
        <v>17146</v>
      </c>
      <c r="B213" s="10">
        <v>17146</v>
      </c>
    </row>
    <row r="214" spans="1:2" x14ac:dyDescent="0.35">
      <c r="A214" s="10">
        <v>17147</v>
      </c>
      <c r="B214" s="10">
        <v>17147</v>
      </c>
    </row>
    <row r="215" spans="1:2" x14ac:dyDescent="0.35">
      <c r="A215" s="10">
        <v>17148</v>
      </c>
      <c r="B215" s="10">
        <v>17148</v>
      </c>
    </row>
    <row r="216" spans="1:2" x14ac:dyDescent="0.35">
      <c r="A216" s="10">
        <v>17149</v>
      </c>
      <c r="B216" s="10">
        <v>17149</v>
      </c>
    </row>
    <row r="217" spans="1:2" x14ac:dyDescent="0.35">
      <c r="A217" s="10">
        <v>17150</v>
      </c>
      <c r="B217" s="10">
        <v>17150</v>
      </c>
    </row>
    <row r="218" spans="1:2" x14ac:dyDescent="0.35">
      <c r="A218" s="10">
        <v>17151</v>
      </c>
      <c r="B218" s="10">
        <v>17151</v>
      </c>
    </row>
    <row r="219" spans="1:2" x14ac:dyDescent="0.35">
      <c r="A219" s="10">
        <v>17152</v>
      </c>
      <c r="B219" s="10">
        <v>17152</v>
      </c>
    </row>
    <row r="220" spans="1:2" x14ac:dyDescent="0.35">
      <c r="A220" s="10">
        <v>17153</v>
      </c>
      <c r="B220" s="10">
        <v>17153</v>
      </c>
    </row>
    <row r="221" spans="1:2" x14ac:dyDescent="0.35">
      <c r="A221" s="10">
        <v>17154</v>
      </c>
      <c r="B221" s="10">
        <v>17154</v>
      </c>
    </row>
    <row r="222" spans="1:2" x14ac:dyDescent="0.35">
      <c r="A222" s="10">
        <v>17155</v>
      </c>
      <c r="B222" s="10">
        <v>17155</v>
      </c>
    </row>
    <row r="223" spans="1:2" x14ac:dyDescent="0.35">
      <c r="A223" s="10">
        <v>17156</v>
      </c>
      <c r="B223" s="10">
        <v>17156</v>
      </c>
    </row>
    <row r="224" spans="1:2" x14ac:dyDescent="0.35">
      <c r="A224" s="10">
        <v>17157</v>
      </c>
      <c r="B224" s="10">
        <v>17157</v>
      </c>
    </row>
    <row r="225" spans="1:2" x14ac:dyDescent="0.35">
      <c r="A225" s="10">
        <v>17158</v>
      </c>
      <c r="B225" s="10">
        <v>17158</v>
      </c>
    </row>
    <row r="226" spans="1:2" x14ac:dyDescent="0.35">
      <c r="A226" s="10">
        <v>17159</v>
      </c>
      <c r="B226" s="10">
        <v>17159</v>
      </c>
    </row>
    <row r="227" spans="1:2" x14ac:dyDescent="0.35">
      <c r="A227" s="10">
        <v>17160</v>
      </c>
      <c r="B227" s="10">
        <v>17160</v>
      </c>
    </row>
    <row r="228" spans="1:2" x14ac:dyDescent="0.35">
      <c r="A228" s="8">
        <v>17162</v>
      </c>
      <c r="B228" s="8">
        <v>17162</v>
      </c>
    </row>
    <row r="229" spans="1:2" x14ac:dyDescent="0.35">
      <c r="A229" s="8">
        <v>17170</v>
      </c>
      <c r="B229" s="8">
        <v>17170</v>
      </c>
    </row>
    <row r="230" spans="1:2" x14ac:dyDescent="0.35">
      <c r="A230" s="7">
        <v>17199</v>
      </c>
      <c r="B230" s="7">
        <v>17199</v>
      </c>
    </row>
    <row r="231" spans="1:2" x14ac:dyDescent="0.35">
      <c r="A231" s="8">
        <v>17200</v>
      </c>
      <c r="B231" s="8">
        <v>17200</v>
      </c>
    </row>
    <row r="232" spans="1:2" x14ac:dyDescent="0.35">
      <c r="A232" s="8">
        <v>17215</v>
      </c>
      <c r="B232" s="8">
        <v>17215</v>
      </c>
    </row>
    <row r="233" spans="1:2" x14ac:dyDescent="0.35">
      <c r="A233" s="8">
        <v>17243</v>
      </c>
      <c r="B233" s="8">
        <v>17243</v>
      </c>
    </row>
    <row r="234" spans="1:2" x14ac:dyDescent="0.35">
      <c r="A234" s="8">
        <v>17263</v>
      </c>
      <c r="B234" s="8">
        <v>17263</v>
      </c>
    </row>
    <row r="235" spans="1:2" x14ac:dyDescent="0.35">
      <c r="A235" s="8">
        <v>17290</v>
      </c>
      <c r="B235" s="8">
        <v>17290</v>
      </c>
    </row>
    <row r="236" spans="1:2" x14ac:dyDescent="0.35">
      <c r="A236" s="8">
        <v>17306</v>
      </c>
      <c r="B236" s="8">
        <v>17306</v>
      </c>
    </row>
    <row r="237" spans="1:2" x14ac:dyDescent="0.35">
      <c r="A237" s="8">
        <v>17344</v>
      </c>
      <c r="B237" s="8">
        <v>17344</v>
      </c>
    </row>
    <row r="238" spans="1:2" x14ac:dyDescent="0.35">
      <c r="A238" s="8">
        <v>17352</v>
      </c>
      <c r="B238" s="8">
        <v>17352</v>
      </c>
    </row>
    <row r="239" spans="1:2" x14ac:dyDescent="0.35">
      <c r="A239" s="8">
        <v>17353</v>
      </c>
      <c r="B239" s="8">
        <v>17353</v>
      </c>
    </row>
    <row r="240" spans="1:2" x14ac:dyDescent="0.35">
      <c r="A240" s="8">
        <v>17364</v>
      </c>
      <c r="B240" s="8">
        <v>17364</v>
      </c>
    </row>
    <row r="241" spans="1:2" x14ac:dyDescent="0.35">
      <c r="A241" s="8">
        <v>17393</v>
      </c>
      <c r="B241" s="8">
        <v>17393</v>
      </c>
    </row>
    <row r="242" spans="1:2" x14ac:dyDescent="0.35">
      <c r="A242" s="8">
        <v>17394</v>
      </c>
      <c r="B242" s="8">
        <v>17394</v>
      </c>
    </row>
    <row r="243" spans="1:2" x14ac:dyDescent="0.35">
      <c r="A243" s="8">
        <v>17400</v>
      </c>
      <c r="B243" s="8">
        <v>17400</v>
      </c>
    </row>
    <row r="244" spans="1:2" x14ac:dyDescent="0.35">
      <c r="A244" s="8">
        <v>17401</v>
      </c>
      <c r="B244" s="8">
        <v>17401</v>
      </c>
    </row>
    <row r="245" spans="1:2" x14ac:dyDescent="0.35">
      <c r="A245" s="8">
        <v>17403</v>
      </c>
      <c r="B245" s="8">
        <v>17403</v>
      </c>
    </row>
    <row r="246" spans="1:2" x14ac:dyDescent="0.35">
      <c r="A246" s="8">
        <v>17406</v>
      </c>
      <c r="B246" s="8">
        <v>17406</v>
      </c>
    </row>
    <row r="247" spans="1:2" x14ac:dyDescent="0.35">
      <c r="A247" s="8">
        <v>17408</v>
      </c>
      <c r="B247" s="8">
        <v>17408</v>
      </c>
    </row>
    <row r="248" spans="1:2" x14ac:dyDescent="0.35">
      <c r="A248" s="8">
        <v>17409</v>
      </c>
      <c r="B248" s="8">
        <v>17409</v>
      </c>
    </row>
    <row r="249" spans="1:2" x14ac:dyDescent="0.35">
      <c r="A249" s="8">
        <v>17412</v>
      </c>
      <c r="B249" s="8">
        <v>17412</v>
      </c>
    </row>
    <row r="250" spans="1:2" x14ac:dyDescent="0.35">
      <c r="A250" s="8">
        <v>17420</v>
      </c>
      <c r="B250" s="8">
        <v>17420</v>
      </c>
    </row>
    <row r="251" spans="1:2" x14ac:dyDescent="0.35">
      <c r="A251" s="8">
        <v>17421</v>
      </c>
      <c r="B251" s="8">
        <v>17421</v>
      </c>
    </row>
    <row r="252" spans="1:2" x14ac:dyDescent="0.35">
      <c r="A252" s="8">
        <v>17422</v>
      </c>
      <c r="B252" s="8">
        <v>17422</v>
      </c>
    </row>
    <row r="253" spans="1:2" x14ac:dyDescent="0.35">
      <c r="A253" s="8">
        <v>17423</v>
      </c>
      <c r="B253" s="8">
        <v>17423</v>
      </c>
    </row>
    <row r="254" spans="1:2" x14ac:dyDescent="0.35">
      <c r="A254" s="8">
        <v>17439</v>
      </c>
      <c r="B254" s="8">
        <v>17439</v>
      </c>
    </row>
    <row r="255" spans="1:2" x14ac:dyDescent="0.35">
      <c r="A255" s="8">
        <v>17442</v>
      </c>
      <c r="B255" s="8">
        <v>17442</v>
      </c>
    </row>
    <row r="256" spans="1:2" x14ac:dyDescent="0.35">
      <c r="A256" s="8">
        <v>17443</v>
      </c>
      <c r="B256" s="8">
        <v>17443</v>
      </c>
    </row>
    <row r="257" spans="1:2" x14ac:dyDescent="0.35">
      <c r="A257" s="8">
        <v>17448</v>
      </c>
      <c r="B257" s="8">
        <v>17448</v>
      </c>
    </row>
    <row r="258" spans="1:2" x14ac:dyDescent="0.35">
      <c r="A258" s="8">
        <v>17449</v>
      </c>
      <c r="B258" s="8">
        <v>17449</v>
      </c>
    </row>
    <row r="259" spans="1:2" x14ac:dyDescent="0.35">
      <c r="A259" s="8">
        <v>17458</v>
      </c>
      <c r="B259" s="8">
        <v>17458</v>
      </c>
    </row>
    <row r="260" spans="1:2" x14ac:dyDescent="0.35">
      <c r="A260" s="8">
        <v>17460</v>
      </c>
      <c r="B260" s="8">
        <v>17460</v>
      </c>
    </row>
    <row r="261" spans="1:2" x14ac:dyDescent="0.35">
      <c r="A261" s="8">
        <v>17462</v>
      </c>
      <c r="B261" s="8">
        <v>17462</v>
      </c>
    </row>
    <row r="262" spans="1:2" x14ac:dyDescent="0.35">
      <c r="A262" s="8">
        <v>17466</v>
      </c>
      <c r="B262" s="8">
        <v>17466</v>
      </c>
    </row>
    <row r="263" spans="1:2" x14ac:dyDescent="0.35">
      <c r="A263" s="8">
        <v>17467</v>
      </c>
      <c r="B263" s="8">
        <v>17467</v>
      </c>
    </row>
    <row r="264" spans="1:2" x14ac:dyDescent="0.35">
      <c r="A264" s="8">
        <v>17469</v>
      </c>
      <c r="B264" s="8">
        <v>17469</v>
      </c>
    </row>
    <row r="265" spans="1:2" x14ac:dyDescent="0.35">
      <c r="A265" s="8">
        <v>17471</v>
      </c>
      <c r="B265" s="8">
        <v>17471</v>
      </c>
    </row>
    <row r="266" spans="1:2" x14ac:dyDescent="0.35">
      <c r="A266" s="8">
        <v>17473</v>
      </c>
      <c r="B266" s="8">
        <v>17473</v>
      </c>
    </row>
    <row r="267" spans="1:2" x14ac:dyDescent="0.35">
      <c r="A267" s="8">
        <v>17476</v>
      </c>
      <c r="B267" s="8">
        <v>17476</v>
      </c>
    </row>
    <row r="268" spans="1:2" x14ac:dyDescent="0.35">
      <c r="A268" s="8">
        <v>17479</v>
      </c>
      <c r="B268" s="8">
        <v>17479</v>
      </c>
    </row>
    <row r="269" spans="1:2" x14ac:dyDescent="0.35">
      <c r="A269" s="8">
        <v>17502</v>
      </c>
      <c r="B269" s="8">
        <v>17502</v>
      </c>
    </row>
    <row r="270" spans="1:2" x14ac:dyDescent="0.35">
      <c r="A270" s="8">
        <v>17508</v>
      </c>
      <c r="B270" s="8">
        <v>17508</v>
      </c>
    </row>
    <row r="271" spans="1:2" x14ac:dyDescent="0.35">
      <c r="A271" s="8">
        <v>17509</v>
      </c>
      <c r="B271" s="8">
        <v>17509</v>
      </c>
    </row>
    <row r="272" spans="1:2" x14ac:dyDescent="0.35">
      <c r="A272" s="8">
        <v>17510</v>
      </c>
      <c r="B272" s="8">
        <v>17510</v>
      </c>
    </row>
    <row r="273" spans="1:2" x14ac:dyDescent="0.35">
      <c r="A273" s="8">
        <v>17512</v>
      </c>
      <c r="B273" s="8">
        <v>17512</v>
      </c>
    </row>
    <row r="274" spans="1:2" x14ac:dyDescent="0.35">
      <c r="A274" s="8">
        <v>17520</v>
      </c>
      <c r="B274" s="8">
        <v>17520</v>
      </c>
    </row>
    <row r="275" spans="1:2" x14ac:dyDescent="0.35">
      <c r="A275" s="8">
        <v>17522</v>
      </c>
      <c r="B275" s="8">
        <v>17522</v>
      </c>
    </row>
    <row r="276" spans="1:2" x14ac:dyDescent="0.35">
      <c r="A276" s="8">
        <v>17531</v>
      </c>
      <c r="B276" s="8">
        <v>17531</v>
      </c>
    </row>
    <row r="277" spans="1:2" x14ac:dyDescent="0.35">
      <c r="A277" s="9">
        <v>17538</v>
      </c>
      <c r="B277" s="9">
        <v>17538</v>
      </c>
    </row>
    <row r="278" spans="1:2" x14ac:dyDescent="0.35">
      <c r="A278" s="8">
        <v>17539</v>
      </c>
      <c r="B278" s="8">
        <v>17539</v>
      </c>
    </row>
    <row r="279" spans="1:2" x14ac:dyDescent="0.35">
      <c r="A279" s="8">
        <v>17544</v>
      </c>
      <c r="B279" s="8">
        <v>17544</v>
      </c>
    </row>
    <row r="280" spans="1:2" x14ac:dyDescent="0.35">
      <c r="A280" s="8">
        <v>17546</v>
      </c>
      <c r="B280" s="8">
        <v>17546</v>
      </c>
    </row>
    <row r="281" spans="1:2" x14ac:dyDescent="0.35">
      <c r="A281" s="8">
        <v>17551</v>
      </c>
      <c r="B281" s="8">
        <v>17551</v>
      </c>
    </row>
    <row r="282" spans="1:2" x14ac:dyDescent="0.35">
      <c r="A282" s="9">
        <v>17554</v>
      </c>
      <c r="B282" s="9">
        <v>17554</v>
      </c>
    </row>
    <row r="283" spans="1:2" x14ac:dyDescent="0.35">
      <c r="A283" s="8">
        <v>17556</v>
      </c>
      <c r="B283" s="8">
        <v>17556</v>
      </c>
    </row>
    <row r="284" spans="1:2" x14ac:dyDescent="0.35">
      <c r="A284" s="8">
        <v>17557</v>
      </c>
      <c r="B284" s="8">
        <v>17557</v>
      </c>
    </row>
    <row r="285" spans="1:2" x14ac:dyDescent="0.35">
      <c r="A285" s="8">
        <v>17558</v>
      </c>
      <c r="B285" s="8">
        <v>17558</v>
      </c>
    </row>
    <row r="286" spans="1:2" x14ac:dyDescent="0.35">
      <c r="A286" s="8">
        <v>17561</v>
      </c>
      <c r="B286" s="8">
        <v>17561</v>
      </c>
    </row>
    <row r="287" spans="1:2" x14ac:dyDescent="0.35">
      <c r="A287" s="8">
        <v>17560</v>
      </c>
      <c r="B287" s="8">
        <v>17560</v>
      </c>
    </row>
    <row r="288" spans="1:2" x14ac:dyDescent="0.35">
      <c r="A288" s="8">
        <v>17562</v>
      </c>
      <c r="B288" s="8">
        <v>17562</v>
      </c>
    </row>
    <row r="289" spans="1:2" x14ac:dyDescent="0.35">
      <c r="A289" s="8">
        <v>17563</v>
      </c>
      <c r="B289" s="8">
        <v>17563</v>
      </c>
    </row>
    <row r="290" spans="1:2" x14ac:dyDescent="0.35">
      <c r="A290" s="8">
        <v>17566</v>
      </c>
      <c r="B290" s="8">
        <v>17566</v>
      </c>
    </row>
    <row r="291" spans="1:2" x14ac:dyDescent="0.35">
      <c r="A291" s="8">
        <v>17567</v>
      </c>
      <c r="B291" s="8">
        <v>17567</v>
      </c>
    </row>
    <row r="292" spans="1:2" x14ac:dyDescent="0.35">
      <c r="A292" s="8">
        <v>17568</v>
      </c>
      <c r="B292" s="8">
        <v>17568</v>
      </c>
    </row>
    <row r="293" spans="1:2" x14ac:dyDescent="0.35">
      <c r="A293" s="8">
        <v>17575</v>
      </c>
      <c r="B293" s="8">
        <v>17575</v>
      </c>
    </row>
    <row r="294" spans="1:2" x14ac:dyDescent="0.35">
      <c r="A294" s="8">
        <v>17576</v>
      </c>
      <c r="B294" s="8">
        <v>17576</v>
      </c>
    </row>
    <row r="295" spans="1:2" x14ac:dyDescent="0.35">
      <c r="A295" s="8">
        <v>17581</v>
      </c>
      <c r="B295" s="8">
        <v>17581</v>
      </c>
    </row>
    <row r="296" spans="1:2" x14ac:dyDescent="0.35">
      <c r="A296" s="8">
        <v>17583</v>
      </c>
      <c r="B296" s="8">
        <v>17583</v>
      </c>
    </row>
    <row r="297" spans="1:2" x14ac:dyDescent="0.35">
      <c r="A297" s="8">
        <v>17595</v>
      </c>
      <c r="B297" s="8">
        <v>17595</v>
      </c>
    </row>
    <row r="298" spans="1:2" x14ac:dyDescent="0.35">
      <c r="A298" s="8">
        <v>17597</v>
      </c>
      <c r="B298" s="8">
        <v>17597</v>
      </c>
    </row>
    <row r="299" spans="1:2" x14ac:dyDescent="0.35">
      <c r="A299" s="8">
        <v>17599</v>
      </c>
      <c r="B299" s="8">
        <v>17599</v>
      </c>
    </row>
    <row r="300" spans="1:2" x14ac:dyDescent="0.35">
      <c r="A300" s="8">
        <v>17601</v>
      </c>
      <c r="B300" s="8">
        <v>17601</v>
      </c>
    </row>
    <row r="301" spans="1:2" x14ac:dyDescent="0.35">
      <c r="A301" s="8">
        <v>17603</v>
      </c>
      <c r="B301" s="8">
        <v>17603</v>
      </c>
    </row>
    <row r="302" spans="1:2" x14ac:dyDescent="0.35">
      <c r="A302" s="11">
        <v>17605</v>
      </c>
      <c r="B302" s="11">
        <v>17605</v>
      </c>
    </row>
    <row r="303" spans="1:2" x14ac:dyDescent="0.35">
      <c r="A303" s="8">
        <v>17606</v>
      </c>
      <c r="B303" s="8">
        <v>17606</v>
      </c>
    </row>
    <row r="304" spans="1:2" x14ac:dyDescent="0.35">
      <c r="A304" s="8">
        <v>17607</v>
      </c>
      <c r="B304" s="8">
        <v>17607</v>
      </c>
    </row>
    <row r="305" spans="1:2" x14ac:dyDescent="0.35">
      <c r="A305" s="11">
        <v>17608</v>
      </c>
      <c r="B305" s="11">
        <v>17608</v>
      </c>
    </row>
    <row r="306" spans="1:2" x14ac:dyDescent="0.35">
      <c r="A306" s="11">
        <v>17611</v>
      </c>
      <c r="B306" s="11">
        <v>17611</v>
      </c>
    </row>
    <row r="307" spans="1:2" x14ac:dyDescent="0.35">
      <c r="A307" s="11">
        <v>17612</v>
      </c>
      <c r="B307" s="11">
        <v>17612</v>
      </c>
    </row>
    <row r="308" spans="1:2" x14ac:dyDescent="0.35">
      <c r="A308" s="11">
        <v>17614</v>
      </c>
      <c r="B308" s="11">
        <v>17614</v>
      </c>
    </row>
    <row r="309" spans="1:2" x14ac:dyDescent="0.35">
      <c r="A309" s="12">
        <v>17615</v>
      </c>
      <c r="B309" s="12">
        <v>17615</v>
      </c>
    </row>
    <row r="310" spans="1:2" x14ac:dyDescent="0.35">
      <c r="A310" s="10">
        <v>17618</v>
      </c>
      <c r="B310" s="10">
        <v>17618</v>
      </c>
    </row>
    <row r="311" spans="1:2" x14ac:dyDescent="0.35">
      <c r="A311" s="8">
        <v>17619</v>
      </c>
      <c r="B311" s="8">
        <v>17619</v>
      </c>
    </row>
    <row r="312" spans="1:2" x14ac:dyDescent="0.35">
      <c r="A312" s="11">
        <v>17620</v>
      </c>
      <c r="B312" s="11">
        <v>17620</v>
      </c>
    </row>
    <row r="313" spans="1:2" x14ac:dyDescent="0.35">
      <c r="A313" s="11">
        <v>17622</v>
      </c>
      <c r="B313" s="11">
        <v>17622</v>
      </c>
    </row>
    <row r="314" spans="1:2" x14ac:dyDescent="0.35">
      <c r="A314" s="11">
        <v>17624</v>
      </c>
      <c r="B314" s="11">
        <v>17624</v>
      </c>
    </row>
    <row r="315" spans="1:2" x14ac:dyDescent="0.35">
      <c r="A315" s="11">
        <v>17625</v>
      </c>
      <c r="B315" s="11">
        <v>17625</v>
      </c>
    </row>
    <row r="316" spans="1:2" x14ac:dyDescent="0.35">
      <c r="A316" s="11">
        <v>17626</v>
      </c>
      <c r="B316" s="11">
        <v>17626</v>
      </c>
    </row>
    <row r="317" spans="1:2" x14ac:dyDescent="0.35">
      <c r="A317" s="11">
        <v>17627</v>
      </c>
      <c r="B317" s="11">
        <v>17627</v>
      </c>
    </row>
    <row r="318" spans="1:2" x14ac:dyDescent="0.35">
      <c r="A318" s="13">
        <v>17629</v>
      </c>
      <c r="B318" s="13">
        <v>17629</v>
      </c>
    </row>
    <row r="319" spans="1:2" x14ac:dyDescent="0.35">
      <c r="A319" s="13">
        <v>17631</v>
      </c>
      <c r="B319" s="13">
        <v>17631</v>
      </c>
    </row>
    <row r="320" spans="1:2" x14ac:dyDescent="0.35">
      <c r="A320" s="8">
        <v>17633</v>
      </c>
      <c r="B320" s="8">
        <v>17633</v>
      </c>
    </row>
    <row r="321" spans="1:2" x14ac:dyDescent="0.35">
      <c r="A321" s="8">
        <v>17635</v>
      </c>
      <c r="B321" s="8">
        <v>17635</v>
      </c>
    </row>
    <row r="322" spans="1:2" x14ac:dyDescent="0.35">
      <c r="A322" s="13">
        <v>17636</v>
      </c>
      <c r="B322" s="13">
        <v>17636</v>
      </c>
    </row>
    <row r="323" spans="1:2" x14ac:dyDescent="0.35">
      <c r="A323" s="8">
        <v>17637</v>
      </c>
      <c r="B323" s="8">
        <v>17637</v>
      </c>
    </row>
    <row r="324" spans="1:2" x14ac:dyDescent="0.35">
      <c r="A324" s="8">
        <v>17638</v>
      </c>
      <c r="B324" s="8">
        <v>17638</v>
      </c>
    </row>
    <row r="325" spans="1:2" x14ac:dyDescent="0.35">
      <c r="A325" s="14">
        <v>17639</v>
      </c>
      <c r="B325" s="14">
        <v>17639</v>
      </c>
    </row>
    <row r="326" spans="1:2" x14ac:dyDescent="0.35">
      <c r="A326" s="8">
        <v>17641</v>
      </c>
      <c r="B326" s="8">
        <v>17641</v>
      </c>
    </row>
    <row r="327" spans="1:2" x14ac:dyDescent="0.35">
      <c r="A327" s="8">
        <v>17642</v>
      </c>
      <c r="B327" s="8">
        <v>17642</v>
      </c>
    </row>
    <row r="328" spans="1:2" x14ac:dyDescent="0.35">
      <c r="A328" s="8">
        <v>17643</v>
      </c>
      <c r="B328" s="8">
        <v>17643</v>
      </c>
    </row>
    <row r="329" spans="1:2" x14ac:dyDescent="0.35">
      <c r="A329" s="8">
        <v>17644</v>
      </c>
      <c r="B329" s="8">
        <v>17644</v>
      </c>
    </row>
    <row r="330" spans="1:2" x14ac:dyDescent="0.35">
      <c r="A330" s="8">
        <v>17645</v>
      </c>
      <c r="B330" s="8">
        <v>17645</v>
      </c>
    </row>
    <row r="331" spans="1:2" x14ac:dyDescent="0.35">
      <c r="A331" s="8">
        <v>17647</v>
      </c>
      <c r="B331" s="8">
        <v>17647</v>
      </c>
    </row>
    <row r="332" spans="1:2" x14ac:dyDescent="0.35">
      <c r="A332" s="8">
        <v>17651</v>
      </c>
      <c r="B332" s="8">
        <v>17651</v>
      </c>
    </row>
    <row r="333" spans="1:2" x14ac:dyDescent="0.35">
      <c r="A333" s="11">
        <v>17653</v>
      </c>
      <c r="B333" s="11">
        <v>17653</v>
      </c>
    </row>
    <row r="334" spans="1:2" x14ac:dyDescent="0.35">
      <c r="A334" s="14">
        <v>17655</v>
      </c>
      <c r="B334" s="14">
        <v>17655</v>
      </c>
    </row>
    <row r="335" spans="1:2" x14ac:dyDescent="0.35">
      <c r="A335" s="8">
        <v>17656</v>
      </c>
      <c r="B335" s="8">
        <v>17656</v>
      </c>
    </row>
    <row r="336" spans="1:2" x14ac:dyDescent="0.35">
      <c r="A336" s="8">
        <v>17657</v>
      </c>
      <c r="B336" s="8">
        <v>17657</v>
      </c>
    </row>
    <row r="337" spans="1:2" x14ac:dyDescent="0.35">
      <c r="A337" s="11">
        <v>17659</v>
      </c>
      <c r="B337" s="11">
        <v>17659</v>
      </c>
    </row>
    <row r="338" spans="1:2" x14ac:dyDescent="0.35">
      <c r="A338" s="8">
        <v>17660</v>
      </c>
      <c r="B338" s="8">
        <v>17660</v>
      </c>
    </row>
    <row r="339" spans="1:2" x14ac:dyDescent="0.35">
      <c r="A339" s="8">
        <v>17662</v>
      </c>
      <c r="B339" s="8">
        <v>17662</v>
      </c>
    </row>
    <row r="340" spans="1:2" x14ac:dyDescent="0.35">
      <c r="A340" s="11">
        <v>17664</v>
      </c>
      <c r="B340" s="11">
        <v>17664</v>
      </c>
    </row>
    <row r="341" spans="1:2" x14ac:dyDescent="0.35">
      <c r="A341" s="8">
        <v>17665</v>
      </c>
      <c r="B341" s="8">
        <v>17665</v>
      </c>
    </row>
    <row r="342" spans="1:2" x14ac:dyDescent="0.35">
      <c r="A342" s="11">
        <v>17667</v>
      </c>
      <c r="B342" s="11">
        <v>17667</v>
      </c>
    </row>
    <row r="343" spans="1:2" x14ac:dyDescent="0.35">
      <c r="A343" s="11">
        <v>17668</v>
      </c>
      <c r="B343" s="11">
        <v>17668</v>
      </c>
    </row>
    <row r="344" spans="1:2" x14ac:dyDescent="0.35">
      <c r="A344" s="11">
        <v>17669</v>
      </c>
      <c r="B344" s="11">
        <v>17669</v>
      </c>
    </row>
    <row r="345" spans="1:2" x14ac:dyDescent="0.35">
      <c r="A345" s="15">
        <v>17671</v>
      </c>
      <c r="B345" s="15">
        <v>17671</v>
      </c>
    </row>
    <row r="346" spans="1:2" x14ac:dyDescent="0.35">
      <c r="A346" s="11">
        <v>17674</v>
      </c>
      <c r="B346" s="11">
        <v>17674</v>
      </c>
    </row>
    <row r="347" spans="1:2" x14ac:dyDescent="0.35">
      <c r="A347" s="11">
        <v>17676</v>
      </c>
      <c r="B347" s="11">
        <v>17676</v>
      </c>
    </row>
    <row r="348" spans="1:2" x14ac:dyDescent="0.35">
      <c r="A348" s="11">
        <v>17677</v>
      </c>
      <c r="B348" s="11">
        <v>17677</v>
      </c>
    </row>
    <row r="349" spans="1:2" x14ac:dyDescent="0.35">
      <c r="A349" s="11">
        <v>17678</v>
      </c>
      <c r="B349" s="11">
        <v>17678</v>
      </c>
    </row>
    <row r="350" spans="1:2" x14ac:dyDescent="0.35">
      <c r="A350" s="11">
        <v>17680</v>
      </c>
      <c r="B350" s="11">
        <v>17680</v>
      </c>
    </row>
    <row r="351" spans="1:2" x14ac:dyDescent="0.35">
      <c r="A351" s="13">
        <v>17683</v>
      </c>
      <c r="B351" s="13">
        <v>17683</v>
      </c>
    </row>
    <row r="352" spans="1:2" x14ac:dyDescent="0.35">
      <c r="A352" s="11">
        <v>17686</v>
      </c>
      <c r="B352" s="11">
        <v>17686</v>
      </c>
    </row>
    <row r="353" spans="1:2" x14ac:dyDescent="0.35">
      <c r="A353" s="11">
        <v>17689</v>
      </c>
      <c r="B353" s="11">
        <v>17689</v>
      </c>
    </row>
    <row r="354" spans="1:2" x14ac:dyDescent="0.35">
      <c r="A354" s="11">
        <v>17690</v>
      </c>
      <c r="B354" s="11">
        <v>17690</v>
      </c>
    </row>
    <row r="355" spans="1:2" x14ac:dyDescent="0.35">
      <c r="A355" s="11">
        <v>17693</v>
      </c>
      <c r="B355" s="11">
        <v>17693</v>
      </c>
    </row>
    <row r="356" spans="1:2" x14ac:dyDescent="0.35">
      <c r="A356" s="11">
        <v>17694</v>
      </c>
      <c r="B356" s="11">
        <v>17694</v>
      </c>
    </row>
    <row r="357" spans="1:2" x14ac:dyDescent="0.35">
      <c r="A357" s="13">
        <v>17695</v>
      </c>
      <c r="B357" s="13">
        <v>17695</v>
      </c>
    </row>
    <row r="358" spans="1:2" x14ac:dyDescent="0.35">
      <c r="A358" s="11">
        <v>17696</v>
      </c>
      <c r="B358" s="11">
        <v>17696</v>
      </c>
    </row>
    <row r="359" spans="1:2" x14ac:dyDescent="0.35">
      <c r="A359" s="11">
        <v>17698</v>
      </c>
      <c r="B359" s="11">
        <v>17698</v>
      </c>
    </row>
    <row r="360" spans="1:2" x14ac:dyDescent="0.35">
      <c r="A360" s="11">
        <v>17699</v>
      </c>
      <c r="B360" s="11">
        <v>17699</v>
      </c>
    </row>
    <row r="361" spans="1:2" x14ac:dyDescent="0.35">
      <c r="A361" s="13">
        <v>17701</v>
      </c>
      <c r="B361" s="13">
        <v>17701</v>
      </c>
    </row>
    <row r="362" spans="1:2" x14ac:dyDescent="0.35">
      <c r="A362" s="11">
        <v>17702</v>
      </c>
      <c r="B362" s="11">
        <v>17702</v>
      </c>
    </row>
    <row r="363" spans="1:2" x14ac:dyDescent="0.35">
      <c r="A363" s="11">
        <v>17703</v>
      </c>
      <c r="B363" s="11">
        <v>17703</v>
      </c>
    </row>
    <row r="364" spans="1:2" x14ac:dyDescent="0.35">
      <c r="A364" s="11">
        <v>17711</v>
      </c>
      <c r="B364" s="11">
        <v>17711</v>
      </c>
    </row>
    <row r="365" spans="1:2" x14ac:dyDescent="0.35">
      <c r="A365" s="13">
        <v>17712</v>
      </c>
      <c r="B365" s="13">
        <v>17712</v>
      </c>
    </row>
    <row r="366" spans="1:2" x14ac:dyDescent="0.35">
      <c r="A366" s="11">
        <v>17715</v>
      </c>
      <c r="B366" s="11">
        <v>17715</v>
      </c>
    </row>
    <row r="367" spans="1:2" x14ac:dyDescent="0.35">
      <c r="A367" s="15">
        <v>17717</v>
      </c>
      <c r="B367" s="15">
        <v>17717</v>
      </c>
    </row>
    <row r="368" spans="1:2" x14ac:dyDescent="0.35">
      <c r="A368" s="11">
        <v>17719</v>
      </c>
      <c r="B368" s="11">
        <v>17719</v>
      </c>
    </row>
    <row r="369" spans="1:2" x14ac:dyDescent="0.35">
      <c r="A369" s="11">
        <v>17721</v>
      </c>
      <c r="B369" s="11">
        <v>17721</v>
      </c>
    </row>
    <row r="370" spans="1:2" x14ac:dyDescent="0.35">
      <c r="A370" s="11">
        <v>17722</v>
      </c>
      <c r="B370" s="11">
        <v>17722</v>
      </c>
    </row>
    <row r="371" spans="1:2" x14ac:dyDescent="0.35">
      <c r="A371" s="11">
        <v>17723</v>
      </c>
      <c r="B371" s="11">
        <v>17723</v>
      </c>
    </row>
    <row r="372" spans="1:2" x14ac:dyDescent="0.35">
      <c r="A372" s="11">
        <v>17725</v>
      </c>
      <c r="B372" s="11">
        <v>17725</v>
      </c>
    </row>
    <row r="373" spans="1:2" x14ac:dyDescent="0.35">
      <c r="A373" s="11">
        <v>17726</v>
      </c>
      <c r="B373" s="11">
        <v>17726</v>
      </c>
    </row>
    <row r="374" spans="1:2" x14ac:dyDescent="0.35">
      <c r="A374" s="11">
        <v>17727</v>
      </c>
      <c r="B374" s="11">
        <v>17727</v>
      </c>
    </row>
    <row r="375" spans="1:2" x14ac:dyDescent="0.35">
      <c r="A375" s="10">
        <v>17728</v>
      </c>
      <c r="B375" s="10">
        <v>17728</v>
      </c>
    </row>
    <row r="376" spans="1:2" x14ac:dyDescent="0.35">
      <c r="A376" s="11">
        <v>17852</v>
      </c>
      <c r="B376" s="11">
        <v>17852</v>
      </c>
    </row>
    <row r="377" spans="1:2" x14ac:dyDescent="0.35">
      <c r="A377" s="11">
        <v>17900</v>
      </c>
      <c r="B377" s="11">
        <v>17900</v>
      </c>
    </row>
    <row r="378" spans="1:2" x14ac:dyDescent="0.35">
      <c r="A378" s="11">
        <v>17901</v>
      </c>
      <c r="B378" s="11">
        <v>17901</v>
      </c>
    </row>
    <row r="379" spans="1:2" x14ac:dyDescent="0.35">
      <c r="A379" s="11">
        <v>17903</v>
      </c>
      <c r="B379" s="11">
        <v>17903</v>
      </c>
    </row>
    <row r="380" spans="1:2" x14ac:dyDescent="0.35">
      <c r="A380" s="11">
        <v>17909</v>
      </c>
      <c r="B380" s="11">
        <v>17909</v>
      </c>
    </row>
    <row r="381" spans="1:2" x14ac:dyDescent="0.35">
      <c r="A381" s="11">
        <v>17933</v>
      </c>
      <c r="B381" s="11">
        <v>17933</v>
      </c>
    </row>
    <row r="382" spans="1:2" x14ac:dyDescent="0.35">
      <c r="A382" s="11">
        <v>17934</v>
      </c>
      <c r="B382" s="11">
        <v>17934</v>
      </c>
    </row>
    <row r="383" spans="1:2" x14ac:dyDescent="0.35">
      <c r="A383" s="11">
        <v>17946</v>
      </c>
      <c r="B383" s="11">
        <v>17946</v>
      </c>
    </row>
    <row r="384" spans="1:2" x14ac:dyDescent="0.35">
      <c r="A384" s="11">
        <v>17950</v>
      </c>
      <c r="B384" s="11">
        <v>17950</v>
      </c>
    </row>
    <row r="385" spans="1:2" x14ac:dyDescent="0.35">
      <c r="A385" s="11">
        <v>17962</v>
      </c>
      <c r="B385" s="11">
        <v>17962</v>
      </c>
    </row>
    <row r="386" spans="1:2" x14ac:dyDescent="0.35">
      <c r="A386" s="11">
        <v>17970</v>
      </c>
      <c r="B386" s="11">
        <v>17970</v>
      </c>
    </row>
    <row r="387" spans="1:2" x14ac:dyDescent="0.35">
      <c r="A387" s="8">
        <v>18000</v>
      </c>
      <c r="B387" s="8">
        <v>18000</v>
      </c>
    </row>
    <row r="388" spans="1:2" x14ac:dyDescent="0.35">
      <c r="A388" s="9">
        <v>18001</v>
      </c>
      <c r="B388" s="9">
        <v>18001</v>
      </c>
    </row>
    <row r="389" spans="1:2" x14ac:dyDescent="0.35">
      <c r="A389" s="8">
        <v>18006</v>
      </c>
      <c r="B389" s="8">
        <v>18006</v>
      </c>
    </row>
    <row r="390" spans="1:2" x14ac:dyDescent="0.35">
      <c r="A390" s="9">
        <v>18008</v>
      </c>
      <c r="B390" s="9">
        <v>18008</v>
      </c>
    </row>
    <row r="391" spans="1:2" x14ac:dyDescent="0.35">
      <c r="A391" s="9">
        <v>18012</v>
      </c>
      <c r="B391" s="9">
        <v>18012</v>
      </c>
    </row>
    <row r="392" spans="1:2" x14ac:dyDescent="0.35">
      <c r="A392" s="9">
        <v>18013</v>
      </c>
      <c r="B392" s="9">
        <v>18013</v>
      </c>
    </row>
    <row r="393" spans="1:2" x14ac:dyDescent="0.35">
      <c r="A393" s="9">
        <v>18020</v>
      </c>
      <c r="B393" s="9">
        <v>18020</v>
      </c>
    </row>
    <row r="394" spans="1:2" x14ac:dyDescent="0.35">
      <c r="A394" s="8">
        <v>18028</v>
      </c>
      <c r="B394" s="8">
        <v>18028</v>
      </c>
    </row>
    <row r="395" spans="1:2" x14ac:dyDescent="0.35">
      <c r="A395" s="9">
        <v>18031</v>
      </c>
      <c r="B395" s="9">
        <v>18031</v>
      </c>
    </row>
    <row r="396" spans="1:2" x14ac:dyDescent="0.35">
      <c r="A396" s="9">
        <v>18104</v>
      </c>
      <c r="B396" s="9">
        <v>18104</v>
      </c>
    </row>
    <row r="397" spans="1:2" x14ac:dyDescent="0.35">
      <c r="A397" s="11">
        <v>18105</v>
      </c>
      <c r="B397" s="11">
        <v>18105</v>
      </c>
    </row>
    <row r="398" spans="1:2" x14ac:dyDescent="0.35">
      <c r="A398" s="8">
        <v>18106</v>
      </c>
      <c r="B398" s="8">
        <v>18106</v>
      </c>
    </row>
    <row r="399" spans="1:2" x14ac:dyDescent="0.35">
      <c r="A399" s="8">
        <v>18107</v>
      </c>
      <c r="B399" s="8">
        <v>18107</v>
      </c>
    </row>
    <row r="400" spans="1:2" x14ac:dyDescent="0.35">
      <c r="A400" s="9">
        <v>18109</v>
      </c>
      <c r="B400" s="9">
        <v>18109</v>
      </c>
    </row>
    <row r="401" spans="1:3" x14ac:dyDescent="0.35">
      <c r="A401" s="9">
        <v>18110</v>
      </c>
      <c r="B401" s="9">
        <v>18110</v>
      </c>
    </row>
    <row r="402" spans="1:3" x14ac:dyDescent="0.35">
      <c r="A402" s="11">
        <v>18112</v>
      </c>
      <c r="B402" s="11">
        <v>18112</v>
      </c>
    </row>
    <row r="403" spans="1:3" x14ac:dyDescent="0.35">
      <c r="A403" s="8">
        <v>18113</v>
      </c>
      <c r="B403" s="8">
        <v>18113</v>
      </c>
      <c r="C403" t="s">
        <v>2</v>
      </c>
    </row>
    <row r="404" spans="1:3" x14ac:dyDescent="0.35">
      <c r="A404" s="8">
        <v>18120</v>
      </c>
      <c r="B404" s="8">
        <v>18120</v>
      </c>
      <c r="C404" t="s">
        <v>3</v>
      </c>
    </row>
    <row r="405" spans="1:3" x14ac:dyDescent="0.35">
      <c r="A405" s="13">
        <v>18121</v>
      </c>
      <c r="B405" s="13">
        <v>18121</v>
      </c>
    </row>
    <row r="406" spans="1:3" x14ac:dyDescent="0.35">
      <c r="A406" s="8">
        <v>18125</v>
      </c>
      <c r="B406" s="8">
        <v>18125</v>
      </c>
    </row>
    <row r="407" spans="1:3" x14ac:dyDescent="0.35">
      <c r="A407" s="11">
        <v>18304</v>
      </c>
      <c r="B407" s="11">
        <v>18304</v>
      </c>
    </row>
    <row r="408" spans="1:3" x14ac:dyDescent="0.35">
      <c r="A408" s="11">
        <v>18305</v>
      </c>
      <c r="B408" s="11">
        <v>18305</v>
      </c>
    </row>
    <row r="409" spans="1:3" x14ac:dyDescent="0.35">
      <c r="A409" s="13">
        <v>18306</v>
      </c>
      <c r="B409" s="13">
        <v>18306</v>
      </c>
    </row>
    <row r="410" spans="1:3" x14ac:dyDescent="0.35">
      <c r="A410" s="13">
        <v>18308</v>
      </c>
      <c r="B410" s="13">
        <v>18308</v>
      </c>
    </row>
    <row r="411" spans="1:3" x14ac:dyDescent="0.35">
      <c r="A411" s="9">
        <v>19026</v>
      </c>
      <c r="B411" s="9">
        <v>19026</v>
      </c>
    </row>
    <row r="412" spans="1:3" x14ac:dyDescent="0.35">
      <c r="A412" s="8">
        <v>19601</v>
      </c>
      <c r="B412" s="8">
        <v>19601</v>
      </c>
    </row>
    <row r="413" spans="1:3" x14ac:dyDescent="0.35">
      <c r="A413" s="8">
        <v>19642</v>
      </c>
      <c r="B413" s="8">
        <v>19642</v>
      </c>
    </row>
    <row r="414" spans="1:3" x14ac:dyDescent="0.35">
      <c r="A414" s="8">
        <v>19643</v>
      </c>
      <c r="B414" s="8">
        <v>19643</v>
      </c>
    </row>
    <row r="415" spans="1:3" x14ac:dyDescent="0.35">
      <c r="A415" s="8">
        <v>20047</v>
      </c>
      <c r="B415" s="8">
        <v>20047</v>
      </c>
    </row>
    <row r="416" spans="1:3" x14ac:dyDescent="0.35">
      <c r="A416" s="8">
        <v>20048</v>
      </c>
      <c r="B416" s="8">
        <v>20048</v>
      </c>
    </row>
    <row r="417" spans="1:2" x14ac:dyDescent="0.35">
      <c r="A417" s="8">
        <v>20225</v>
      </c>
      <c r="B417" s="8">
        <v>20225</v>
      </c>
    </row>
    <row r="418" spans="1:2" x14ac:dyDescent="0.35">
      <c r="A418" s="8">
        <v>24054</v>
      </c>
      <c r="B418" s="8">
        <v>24054</v>
      </c>
    </row>
    <row r="419" spans="1:2" x14ac:dyDescent="0.35">
      <c r="A419" s="10">
        <v>28088</v>
      </c>
      <c r="B419" s="10">
        <v>28088</v>
      </c>
    </row>
    <row r="420" spans="1:2" x14ac:dyDescent="0.35">
      <c r="A420" s="10">
        <v>28120</v>
      </c>
      <c r="B420" s="10">
        <v>28120</v>
      </c>
    </row>
    <row r="421" spans="1:2" x14ac:dyDescent="0.35">
      <c r="A421" s="10">
        <v>20071</v>
      </c>
      <c r="B421" s="10">
        <v>20071</v>
      </c>
    </row>
    <row r="422" spans="1:2" x14ac:dyDescent="0.35">
      <c r="A422" s="8">
        <v>80617</v>
      </c>
      <c r="B422" s="8">
        <v>80617</v>
      </c>
    </row>
    <row r="423" spans="1:2" x14ac:dyDescent="0.35">
      <c r="A423" s="3">
        <v>14004</v>
      </c>
      <c r="B423" s="3">
        <v>14004</v>
      </c>
    </row>
    <row r="424" spans="1:2" x14ac:dyDescent="0.35">
      <c r="A424" s="3">
        <v>14013</v>
      </c>
      <c r="B424" s="3">
        <v>14113</v>
      </c>
    </row>
    <row r="425" spans="1:2" x14ac:dyDescent="0.35">
      <c r="A425" s="3">
        <v>14018</v>
      </c>
      <c r="B425" s="3">
        <v>14018</v>
      </c>
    </row>
    <row r="426" spans="1:2" x14ac:dyDescent="0.35">
      <c r="A426" s="3">
        <v>14021</v>
      </c>
      <c r="B426" s="3">
        <v>14021</v>
      </c>
    </row>
    <row r="427" spans="1:2" x14ac:dyDescent="0.35">
      <c r="A427" s="3">
        <v>14030</v>
      </c>
      <c r="B427" s="16">
        <v>14130</v>
      </c>
    </row>
    <row r="428" spans="1:2" x14ac:dyDescent="0.35">
      <c r="A428" s="3">
        <v>14035</v>
      </c>
      <c r="B428" s="3">
        <v>14035</v>
      </c>
    </row>
    <row r="429" spans="1:2" x14ac:dyDescent="0.35">
      <c r="A429" s="3">
        <v>14037</v>
      </c>
      <c r="B429" s="3">
        <v>14037</v>
      </c>
    </row>
    <row r="430" spans="1:2" x14ac:dyDescent="0.35">
      <c r="A430" s="3">
        <v>14038</v>
      </c>
      <c r="B430" s="3">
        <v>14038</v>
      </c>
    </row>
    <row r="431" spans="1:2" x14ac:dyDescent="0.35">
      <c r="A431" s="3">
        <v>14039</v>
      </c>
      <c r="B431" s="3">
        <v>14039</v>
      </c>
    </row>
    <row r="432" spans="1:2" x14ac:dyDescent="0.35">
      <c r="A432" s="3">
        <v>14040</v>
      </c>
      <c r="B432" s="3">
        <v>14040</v>
      </c>
    </row>
    <row r="433" spans="1:2" x14ac:dyDescent="0.35">
      <c r="A433" s="3">
        <v>14101</v>
      </c>
      <c r="B433" s="3">
        <v>14101</v>
      </c>
    </row>
    <row r="434" spans="1:2" x14ac:dyDescent="0.35">
      <c r="A434" s="3">
        <v>14107</v>
      </c>
      <c r="B434" s="3">
        <v>14107</v>
      </c>
    </row>
    <row r="435" spans="1:2" x14ac:dyDescent="0.35">
      <c r="A435" s="3">
        <v>14116</v>
      </c>
      <c r="B435" s="3">
        <v>14116</v>
      </c>
    </row>
    <row r="436" spans="1:2" x14ac:dyDescent="0.35">
      <c r="A436" s="3">
        <v>14117</v>
      </c>
      <c r="B436" s="3">
        <v>14117</v>
      </c>
    </row>
    <row r="437" spans="1:2" x14ac:dyDescent="0.35">
      <c r="A437" s="3">
        <v>14120</v>
      </c>
      <c r="B437" s="3">
        <v>14120</v>
      </c>
    </row>
    <row r="438" spans="1:2" x14ac:dyDescent="0.35">
      <c r="A438" s="3">
        <v>14124</v>
      </c>
      <c r="B438" s="3">
        <v>14124</v>
      </c>
    </row>
    <row r="439" spans="1:2" x14ac:dyDescent="0.35">
      <c r="A439" s="3">
        <v>14126</v>
      </c>
      <c r="B439" s="3">
        <v>14126</v>
      </c>
    </row>
    <row r="440" spans="1:2" x14ac:dyDescent="0.35">
      <c r="A440" s="3">
        <v>14128</v>
      </c>
      <c r="B440" s="3">
        <v>14128</v>
      </c>
    </row>
    <row r="441" spans="1:2" x14ac:dyDescent="0.35">
      <c r="A441" s="3">
        <v>14129</v>
      </c>
      <c r="B441" s="3">
        <v>14129</v>
      </c>
    </row>
    <row r="442" spans="1:2" x14ac:dyDescent="0.35">
      <c r="A442" s="3">
        <v>14132</v>
      </c>
      <c r="B442" s="3">
        <v>14132</v>
      </c>
    </row>
    <row r="443" spans="1:2" x14ac:dyDescent="0.35">
      <c r="A443" s="3">
        <v>14133</v>
      </c>
      <c r="B443" s="3">
        <v>14133</v>
      </c>
    </row>
    <row r="444" spans="1:2" x14ac:dyDescent="0.35">
      <c r="A444" s="3">
        <v>14134</v>
      </c>
      <c r="B444" s="3">
        <v>14134</v>
      </c>
    </row>
    <row r="445" spans="1:2" x14ac:dyDescent="0.35">
      <c r="A445" s="3">
        <v>14135</v>
      </c>
      <c r="B445" s="3">
        <v>14135</v>
      </c>
    </row>
    <row r="446" spans="1:2" x14ac:dyDescent="0.35">
      <c r="A446" s="3">
        <v>14136</v>
      </c>
      <c r="B446" s="3">
        <v>14136</v>
      </c>
    </row>
    <row r="447" spans="1:2" x14ac:dyDescent="0.35">
      <c r="A447" s="3">
        <v>14137</v>
      </c>
      <c r="B447" s="3">
        <v>14137</v>
      </c>
    </row>
    <row r="448" spans="1:2" x14ac:dyDescent="0.35">
      <c r="A448" s="3">
        <v>14138</v>
      </c>
      <c r="B448" s="3">
        <v>14138</v>
      </c>
    </row>
    <row r="449" spans="1:2" x14ac:dyDescent="0.35">
      <c r="A449" s="3">
        <v>14139</v>
      </c>
      <c r="B449" s="3">
        <v>14139</v>
      </c>
    </row>
    <row r="450" spans="1:2" x14ac:dyDescent="0.35">
      <c r="A450" s="3">
        <v>14140</v>
      </c>
      <c r="B450" s="3">
        <v>14140</v>
      </c>
    </row>
    <row r="451" spans="1:2" x14ac:dyDescent="0.35">
      <c r="A451" s="3">
        <v>14141</v>
      </c>
      <c r="B451" s="3">
        <v>14141</v>
      </c>
    </row>
    <row r="452" spans="1:2" x14ac:dyDescent="0.35">
      <c r="A452" s="3">
        <v>25000</v>
      </c>
      <c r="B452" s="3">
        <v>25000</v>
      </c>
    </row>
    <row r="453" spans="1:2" x14ac:dyDescent="0.35">
      <c r="A453" s="3">
        <v>25001</v>
      </c>
      <c r="B453" s="3">
        <v>25001</v>
      </c>
    </row>
    <row r="454" spans="1:2" x14ac:dyDescent="0.35">
      <c r="A454" s="3">
        <v>25002</v>
      </c>
      <c r="B454" s="3">
        <v>25002</v>
      </c>
    </row>
    <row r="455" spans="1:2" x14ac:dyDescent="0.35">
      <c r="A455" s="3">
        <v>25003</v>
      </c>
      <c r="B455" s="3">
        <v>25003</v>
      </c>
    </row>
    <row r="456" spans="1:2" x14ac:dyDescent="0.35">
      <c r="A456" s="3">
        <v>25005</v>
      </c>
      <c r="B456" s="3">
        <v>25005</v>
      </c>
    </row>
    <row r="457" spans="1:2" x14ac:dyDescent="0.35">
      <c r="A457" s="3">
        <v>25008</v>
      </c>
      <c r="B457" s="3">
        <v>25008</v>
      </c>
    </row>
    <row r="458" spans="1:2" x14ac:dyDescent="0.35">
      <c r="A458" s="3">
        <v>25010</v>
      </c>
      <c r="B458" s="3">
        <v>25010</v>
      </c>
    </row>
    <row r="459" spans="1:2" x14ac:dyDescent="0.35">
      <c r="A459" s="3">
        <v>25012</v>
      </c>
      <c r="B459" s="3">
        <v>25012</v>
      </c>
    </row>
    <row r="460" spans="1:2" x14ac:dyDescent="0.35">
      <c r="A460" s="17">
        <v>12861</v>
      </c>
      <c r="B460" s="17">
        <v>12861</v>
      </c>
    </row>
    <row r="461" spans="1:2" x14ac:dyDescent="0.35">
      <c r="A461" s="17">
        <v>15002</v>
      </c>
      <c r="B461" s="17">
        <v>15002</v>
      </c>
    </row>
    <row r="462" spans="1:2" x14ac:dyDescent="0.35">
      <c r="A462" s="17">
        <v>15010</v>
      </c>
      <c r="B462" s="17">
        <v>15010</v>
      </c>
    </row>
    <row r="463" spans="1:2" x14ac:dyDescent="0.35">
      <c r="A463" s="17">
        <v>15011</v>
      </c>
      <c r="B463" s="17">
        <v>15111</v>
      </c>
    </row>
    <row r="464" spans="1:2" x14ac:dyDescent="0.35">
      <c r="A464" s="17">
        <v>15013</v>
      </c>
      <c r="B464" s="17">
        <v>15113</v>
      </c>
    </row>
    <row r="465" spans="1:2" x14ac:dyDescent="0.35">
      <c r="A465" s="17">
        <v>15024</v>
      </c>
      <c r="B465" s="17">
        <v>15024</v>
      </c>
    </row>
    <row r="466" spans="1:2" x14ac:dyDescent="0.35">
      <c r="A466" s="17">
        <v>15025</v>
      </c>
      <c r="B466" s="17">
        <v>15025</v>
      </c>
    </row>
    <row r="467" spans="1:2" x14ac:dyDescent="0.35">
      <c r="A467" s="17">
        <v>15029</v>
      </c>
      <c r="B467" s="17">
        <v>15029</v>
      </c>
    </row>
    <row r="468" spans="1:2" x14ac:dyDescent="0.35">
      <c r="A468" s="17">
        <v>15030</v>
      </c>
      <c r="B468" s="17">
        <v>15030</v>
      </c>
    </row>
    <row r="469" spans="1:2" x14ac:dyDescent="0.35">
      <c r="A469" s="17">
        <v>15031</v>
      </c>
      <c r="B469" s="17">
        <v>15031</v>
      </c>
    </row>
    <row r="470" spans="1:2" x14ac:dyDescent="0.35">
      <c r="A470" s="17">
        <v>15033</v>
      </c>
      <c r="B470" s="17">
        <v>15033</v>
      </c>
    </row>
    <row r="471" spans="1:2" x14ac:dyDescent="0.35">
      <c r="A471" s="17">
        <v>15036</v>
      </c>
      <c r="B471" s="17">
        <v>15036</v>
      </c>
    </row>
    <row r="472" spans="1:2" x14ac:dyDescent="0.35">
      <c r="A472" s="17">
        <v>15038</v>
      </c>
      <c r="B472" s="17">
        <v>15038</v>
      </c>
    </row>
    <row r="473" spans="1:2" x14ac:dyDescent="0.35">
      <c r="A473" s="17">
        <v>15042</v>
      </c>
      <c r="B473" s="17">
        <v>15042</v>
      </c>
    </row>
    <row r="474" spans="1:2" x14ac:dyDescent="0.35">
      <c r="A474" s="17">
        <v>15043</v>
      </c>
      <c r="B474" s="17">
        <v>15043</v>
      </c>
    </row>
    <row r="475" spans="1:2" x14ac:dyDescent="0.35">
      <c r="A475" s="17">
        <v>15047</v>
      </c>
      <c r="B475" s="17">
        <v>15047</v>
      </c>
    </row>
    <row r="476" spans="1:2" x14ac:dyDescent="0.35">
      <c r="A476" s="17">
        <v>15048</v>
      </c>
      <c r="B476" s="17">
        <v>15048</v>
      </c>
    </row>
    <row r="477" spans="1:2" x14ac:dyDescent="0.35">
      <c r="A477" s="17">
        <v>15049</v>
      </c>
      <c r="B477" s="17">
        <v>15049</v>
      </c>
    </row>
    <row r="478" spans="1:2" x14ac:dyDescent="0.35">
      <c r="A478" s="17">
        <v>15055</v>
      </c>
      <c r="B478" s="17">
        <v>15055</v>
      </c>
    </row>
    <row r="479" spans="1:2" x14ac:dyDescent="0.35">
      <c r="A479" s="17">
        <v>15060</v>
      </c>
      <c r="B479" s="17">
        <v>15060</v>
      </c>
    </row>
    <row r="480" spans="1:2" x14ac:dyDescent="0.35">
      <c r="A480" s="17">
        <v>15061</v>
      </c>
      <c r="B480" s="17">
        <v>15061</v>
      </c>
    </row>
    <row r="481" spans="1:2" x14ac:dyDescent="0.35">
      <c r="A481" s="17">
        <v>15062</v>
      </c>
      <c r="B481" s="17">
        <v>15062</v>
      </c>
    </row>
    <row r="482" spans="1:2" x14ac:dyDescent="0.35">
      <c r="A482" s="17">
        <v>15067</v>
      </c>
      <c r="B482" s="17">
        <v>15067</v>
      </c>
    </row>
    <row r="483" spans="1:2" x14ac:dyDescent="0.35">
      <c r="A483" s="17">
        <v>15200</v>
      </c>
      <c r="B483" s="17">
        <v>15200</v>
      </c>
    </row>
    <row r="484" spans="1:2" x14ac:dyDescent="0.35">
      <c r="A484" s="17">
        <v>15201</v>
      </c>
      <c r="B484" s="17">
        <v>15201</v>
      </c>
    </row>
    <row r="485" spans="1:2" x14ac:dyDescent="0.35">
      <c r="A485" s="17">
        <v>15202</v>
      </c>
      <c r="B485" s="17">
        <v>15202</v>
      </c>
    </row>
    <row r="486" spans="1:2" x14ac:dyDescent="0.35">
      <c r="A486" s="17">
        <v>15204</v>
      </c>
      <c r="B486" s="17">
        <v>15304</v>
      </c>
    </row>
    <row r="487" spans="1:2" x14ac:dyDescent="0.35">
      <c r="A487" s="17">
        <v>15205</v>
      </c>
      <c r="B487" s="17">
        <v>15205</v>
      </c>
    </row>
    <row r="488" spans="1:2" x14ac:dyDescent="0.35">
      <c r="A488" s="17">
        <v>15207</v>
      </c>
      <c r="B488" s="17">
        <v>15307</v>
      </c>
    </row>
    <row r="489" spans="1:2" x14ac:dyDescent="0.35">
      <c r="A489" s="17">
        <v>15212</v>
      </c>
      <c r="B489" s="17">
        <v>15212</v>
      </c>
    </row>
    <row r="490" spans="1:2" x14ac:dyDescent="0.35">
      <c r="A490" s="17">
        <v>15214</v>
      </c>
      <c r="B490" s="17">
        <v>15214</v>
      </c>
    </row>
    <row r="491" spans="1:2" x14ac:dyDescent="0.35">
      <c r="A491" s="17">
        <v>15216</v>
      </c>
      <c r="B491" s="17">
        <v>15216</v>
      </c>
    </row>
    <row r="492" spans="1:2" x14ac:dyDescent="0.35">
      <c r="A492" s="17">
        <v>15225</v>
      </c>
      <c r="B492" s="17">
        <v>15225</v>
      </c>
    </row>
    <row r="493" spans="1:2" x14ac:dyDescent="0.35">
      <c r="A493" s="17">
        <v>15238</v>
      </c>
      <c r="B493" s="17">
        <v>15238</v>
      </c>
    </row>
    <row r="494" spans="1:2" x14ac:dyDescent="0.35">
      <c r="A494" s="17">
        <v>15245</v>
      </c>
      <c r="B494" s="17">
        <v>15245</v>
      </c>
    </row>
    <row r="495" spans="1:2" x14ac:dyDescent="0.35">
      <c r="A495" s="17">
        <v>15247</v>
      </c>
      <c r="B495" s="17">
        <v>15247</v>
      </c>
    </row>
    <row r="496" spans="1:2" x14ac:dyDescent="0.35">
      <c r="A496" s="17">
        <v>15316</v>
      </c>
      <c r="B496" s="17">
        <v>15316</v>
      </c>
    </row>
    <row r="497" spans="1:2" x14ac:dyDescent="0.35">
      <c r="A497" s="17">
        <v>15410</v>
      </c>
      <c r="B497" s="17">
        <v>15410</v>
      </c>
    </row>
    <row r="498" spans="1:2" x14ac:dyDescent="0.35">
      <c r="A498" s="17">
        <v>15851</v>
      </c>
      <c r="B498" s="17">
        <v>15851</v>
      </c>
    </row>
    <row r="499" spans="1:2" x14ac:dyDescent="0.35">
      <c r="A499" s="17">
        <v>15852</v>
      </c>
      <c r="B499" s="17">
        <v>15852</v>
      </c>
    </row>
    <row r="500" spans="1:2" x14ac:dyDescent="0.35">
      <c r="A500" s="17">
        <v>15912</v>
      </c>
      <c r="B500" s="17">
        <v>15912</v>
      </c>
    </row>
    <row r="501" spans="1:2" x14ac:dyDescent="0.35">
      <c r="A501" s="17">
        <v>15936</v>
      </c>
      <c r="B501" s="17">
        <v>15936</v>
      </c>
    </row>
    <row r="502" spans="1:2" x14ac:dyDescent="0.35">
      <c r="A502" s="17">
        <v>15943</v>
      </c>
      <c r="B502" s="17">
        <v>15943</v>
      </c>
    </row>
    <row r="503" spans="1:2" x14ac:dyDescent="0.35">
      <c r="A503" s="17">
        <v>15945</v>
      </c>
      <c r="B503" s="17">
        <v>15945</v>
      </c>
    </row>
    <row r="504" spans="1:2" x14ac:dyDescent="0.35">
      <c r="A504" s="17">
        <v>15950</v>
      </c>
      <c r="B504" s="17">
        <v>15950</v>
      </c>
    </row>
    <row r="505" spans="1:2" x14ac:dyDescent="0.35">
      <c r="A505" s="17">
        <v>15952</v>
      </c>
      <c r="B505" s="17">
        <v>15952</v>
      </c>
    </row>
    <row r="506" spans="1:2" x14ac:dyDescent="0.35">
      <c r="A506" s="17">
        <v>15953</v>
      </c>
      <c r="B506" s="17">
        <v>15953</v>
      </c>
    </row>
    <row r="507" spans="1:2" x14ac:dyDescent="0.35">
      <c r="A507" s="17">
        <v>15955</v>
      </c>
      <c r="B507" s="17">
        <v>15955</v>
      </c>
    </row>
    <row r="508" spans="1:2" x14ac:dyDescent="0.35">
      <c r="A508" s="17">
        <v>15959</v>
      </c>
      <c r="B508" s="17">
        <v>15959</v>
      </c>
    </row>
    <row r="509" spans="1:2" x14ac:dyDescent="0.35">
      <c r="A509" s="17">
        <v>15962</v>
      </c>
      <c r="B509" s="17">
        <v>15962</v>
      </c>
    </row>
    <row r="510" spans="1:2" x14ac:dyDescent="0.35">
      <c r="A510" s="17">
        <v>15965</v>
      </c>
      <c r="B510" s="17">
        <v>15965</v>
      </c>
    </row>
    <row r="511" spans="1:2" x14ac:dyDescent="0.35">
      <c r="A511" s="17">
        <v>15966</v>
      </c>
      <c r="B511" s="17">
        <v>15966</v>
      </c>
    </row>
    <row r="512" spans="1:2" x14ac:dyDescent="0.35">
      <c r="A512" s="17">
        <v>15968</v>
      </c>
      <c r="B512" s="17">
        <v>15968</v>
      </c>
    </row>
    <row r="513" spans="1:2" x14ac:dyDescent="0.35">
      <c r="A513" s="17">
        <v>15970</v>
      </c>
      <c r="B513" s="17">
        <v>15970</v>
      </c>
    </row>
    <row r="514" spans="1:2" x14ac:dyDescent="0.35">
      <c r="A514" s="17">
        <v>15984</v>
      </c>
      <c r="B514" s="17">
        <v>15984</v>
      </c>
    </row>
    <row r="515" spans="1:2" x14ac:dyDescent="0.35">
      <c r="A515" s="17">
        <v>15987</v>
      </c>
      <c r="B515" s="17">
        <v>15987</v>
      </c>
    </row>
    <row r="516" spans="1:2" x14ac:dyDescent="0.35">
      <c r="A516" s="17">
        <v>15988</v>
      </c>
      <c r="B516" s="17">
        <v>15988</v>
      </c>
    </row>
    <row r="517" spans="1:2" x14ac:dyDescent="0.35">
      <c r="A517" s="17">
        <v>17134</v>
      </c>
      <c r="B517" s="17">
        <v>17234</v>
      </c>
    </row>
    <row r="518" spans="1:2" x14ac:dyDescent="0.35">
      <c r="A518" s="17">
        <v>17494</v>
      </c>
      <c r="B518" s="17">
        <v>17494</v>
      </c>
    </row>
    <row r="519" spans="1:2" x14ac:dyDescent="0.35">
      <c r="A519" s="17">
        <v>18102</v>
      </c>
      <c r="B519" s="17">
        <v>18102</v>
      </c>
    </row>
    <row r="520" spans="1:2" x14ac:dyDescent="0.35">
      <c r="A520" s="17">
        <v>18106</v>
      </c>
      <c r="B520" s="17">
        <v>18206</v>
      </c>
    </row>
    <row r="521" spans="1:2" x14ac:dyDescent="0.35">
      <c r="A521" s="17">
        <v>18110</v>
      </c>
      <c r="B521" s="17">
        <v>18210</v>
      </c>
    </row>
    <row r="522" spans="1:2" x14ac:dyDescent="0.35">
      <c r="A522" s="17">
        <v>18111</v>
      </c>
      <c r="B522" s="17">
        <v>18111</v>
      </c>
    </row>
    <row r="523" spans="1:2" x14ac:dyDescent="0.35">
      <c r="A523" s="17">
        <v>18112</v>
      </c>
      <c r="B523" s="17">
        <v>18212</v>
      </c>
    </row>
    <row r="524" spans="1:2" x14ac:dyDescent="0.35">
      <c r="A524" s="17">
        <v>18116</v>
      </c>
      <c r="B524" s="17">
        <v>18116</v>
      </c>
    </row>
    <row r="525" spans="1:2" x14ac:dyDescent="0.35">
      <c r="A525" s="17">
        <v>18117</v>
      </c>
      <c r="B525" s="17">
        <v>18117</v>
      </c>
    </row>
    <row r="526" spans="1:2" x14ac:dyDescent="0.35">
      <c r="A526" s="17">
        <v>18118</v>
      </c>
      <c r="B526" s="17">
        <v>18118</v>
      </c>
    </row>
    <row r="527" spans="1:2" x14ac:dyDescent="0.35">
      <c r="A527" s="17">
        <v>18204</v>
      </c>
      <c r="B527" s="17">
        <v>18204</v>
      </c>
    </row>
    <row r="528" spans="1:2" x14ac:dyDescent="0.35">
      <c r="A528" s="17">
        <v>18216</v>
      </c>
      <c r="B528" s="17">
        <v>18216</v>
      </c>
    </row>
    <row r="529" spans="1:2" x14ac:dyDescent="0.35">
      <c r="A529" s="17">
        <v>18217</v>
      </c>
      <c r="B529" s="17">
        <v>18217</v>
      </c>
    </row>
    <row r="530" spans="1:2" x14ac:dyDescent="0.35">
      <c r="A530" s="17">
        <v>18220</v>
      </c>
      <c r="B530" s="17">
        <v>18220</v>
      </c>
    </row>
    <row r="531" spans="1:2" x14ac:dyDescent="0.35">
      <c r="A531" s="17">
        <v>18222</v>
      </c>
      <c r="B531" s="17">
        <v>18222</v>
      </c>
    </row>
    <row r="532" spans="1:2" x14ac:dyDescent="0.35">
      <c r="A532" s="17">
        <v>18225</v>
      </c>
      <c r="B532" s="17">
        <v>18225</v>
      </c>
    </row>
    <row r="533" spans="1:2" x14ac:dyDescent="0.35">
      <c r="A533" s="17">
        <v>18240</v>
      </c>
      <c r="B533" s="17">
        <v>18240</v>
      </c>
    </row>
    <row r="534" spans="1:2" x14ac:dyDescent="0.35">
      <c r="A534" s="17">
        <v>19001</v>
      </c>
      <c r="B534" s="17">
        <v>19001</v>
      </c>
    </row>
    <row r="535" spans="1:2" x14ac:dyDescent="0.35">
      <c r="A535" s="17">
        <v>19005</v>
      </c>
      <c r="B535" s="17">
        <v>19005</v>
      </c>
    </row>
    <row r="536" spans="1:2" x14ac:dyDescent="0.35">
      <c r="A536" s="17">
        <v>19029</v>
      </c>
      <c r="B536" s="17">
        <v>19029</v>
      </c>
    </row>
    <row r="537" spans="1:2" x14ac:dyDescent="0.35">
      <c r="A537" s="17">
        <v>19061</v>
      </c>
      <c r="B537" s="17">
        <v>19061</v>
      </c>
    </row>
    <row r="538" spans="1:2" x14ac:dyDescent="0.35">
      <c r="A538" s="17">
        <v>19062</v>
      </c>
      <c r="B538" s="17">
        <v>19062</v>
      </c>
    </row>
    <row r="539" spans="1:2" x14ac:dyDescent="0.35">
      <c r="A539" s="17">
        <v>19070</v>
      </c>
      <c r="B539" s="17">
        <v>19070</v>
      </c>
    </row>
    <row r="540" spans="1:2" x14ac:dyDescent="0.35">
      <c r="A540" s="17">
        <v>19073</v>
      </c>
      <c r="B540" s="17">
        <v>19073</v>
      </c>
    </row>
    <row r="541" spans="1:2" x14ac:dyDescent="0.35">
      <c r="A541" s="17">
        <v>19074</v>
      </c>
      <c r="B541" s="17">
        <v>19074</v>
      </c>
    </row>
    <row r="542" spans="1:2" x14ac:dyDescent="0.35">
      <c r="A542" s="17">
        <v>19075</v>
      </c>
      <c r="B542" s="17">
        <v>19075</v>
      </c>
    </row>
    <row r="543" spans="1:2" x14ac:dyDescent="0.35">
      <c r="A543" s="17">
        <v>19076</v>
      </c>
      <c r="B543" s="17">
        <v>19076</v>
      </c>
    </row>
    <row r="544" spans="1:2" x14ac:dyDescent="0.35">
      <c r="A544" s="17">
        <v>19078</v>
      </c>
      <c r="B544" s="17">
        <v>19078</v>
      </c>
    </row>
    <row r="545" spans="1:2" x14ac:dyDescent="0.35">
      <c r="A545" s="17">
        <v>19079</v>
      </c>
      <c r="B545" s="17">
        <v>19079</v>
      </c>
    </row>
    <row r="546" spans="1:2" x14ac:dyDescent="0.35">
      <c r="A546" s="17">
        <v>19082</v>
      </c>
      <c r="B546" s="17">
        <v>19082</v>
      </c>
    </row>
    <row r="547" spans="1:2" x14ac:dyDescent="0.35">
      <c r="A547" s="17">
        <v>19083</v>
      </c>
      <c r="B547" s="17">
        <v>19083</v>
      </c>
    </row>
    <row r="548" spans="1:2" x14ac:dyDescent="0.35">
      <c r="A548" s="17">
        <v>19086</v>
      </c>
      <c r="B548" s="17">
        <v>19086</v>
      </c>
    </row>
    <row r="549" spans="1:2" x14ac:dyDescent="0.35">
      <c r="A549" s="17">
        <v>19087</v>
      </c>
      <c r="B549" s="17">
        <v>19087</v>
      </c>
    </row>
    <row r="550" spans="1:2" x14ac:dyDescent="0.35">
      <c r="A550" s="17">
        <v>20183</v>
      </c>
      <c r="B550" s="17">
        <v>20183</v>
      </c>
    </row>
    <row r="551" spans="1:2" x14ac:dyDescent="0.35">
      <c r="A551" s="17">
        <v>20131</v>
      </c>
      <c r="B551" s="17">
        <v>20131</v>
      </c>
    </row>
    <row r="552" spans="1:2" x14ac:dyDescent="0.35">
      <c r="A552" s="17">
        <v>20184</v>
      </c>
      <c r="B552" s="17">
        <v>20184</v>
      </c>
    </row>
    <row r="553" spans="1:2" x14ac:dyDescent="0.35">
      <c r="A553" s="17">
        <v>20823</v>
      </c>
      <c r="B553" s="17">
        <v>20823</v>
      </c>
    </row>
    <row r="554" spans="1:2" x14ac:dyDescent="0.35">
      <c r="A554" s="17">
        <v>21014</v>
      </c>
      <c r="B554" s="17">
        <v>21014</v>
      </c>
    </row>
    <row r="555" spans="1:2" x14ac:dyDescent="0.35">
      <c r="A555" s="17">
        <v>21015</v>
      </c>
      <c r="B555" s="17">
        <v>21015</v>
      </c>
    </row>
    <row r="556" spans="1:2" x14ac:dyDescent="0.35">
      <c r="A556" s="17">
        <v>21137</v>
      </c>
      <c r="B556" s="17">
        <v>21137</v>
      </c>
    </row>
    <row r="557" spans="1:2" x14ac:dyDescent="0.35">
      <c r="A557" s="17">
        <v>21316</v>
      </c>
      <c r="B557" s="17">
        <v>21316</v>
      </c>
    </row>
    <row r="558" spans="1:2" x14ac:dyDescent="0.35">
      <c r="A558" s="17">
        <v>21428</v>
      </c>
      <c r="B558" s="17">
        <v>21428</v>
      </c>
    </row>
    <row r="559" spans="1:2" x14ac:dyDescent="0.35">
      <c r="A559" s="17">
        <v>21541</v>
      </c>
      <c r="B559" s="17">
        <v>21541</v>
      </c>
    </row>
    <row r="560" spans="1:2" x14ac:dyDescent="0.35">
      <c r="A560" s="17">
        <v>21542</v>
      </c>
      <c r="B560" s="17">
        <v>21542</v>
      </c>
    </row>
    <row r="561" spans="1:2" x14ac:dyDescent="0.35">
      <c r="A561" s="17">
        <v>21956</v>
      </c>
      <c r="B561" s="17">
        <v>21956</v>
      </c>
    </row>
    <row r="562" spans="1:2" x14ac:dyDescent="0.35">
      <c r="A562" s="17">
        <v>21982</v>
      </c>
      <c r="B562" s="17">
        <v>21982</v>
      </c>
    </row>
    <row r="563" spans="1:2" x14ac:dyDescent="0.35">
      <c r="A563" s="17">
        <v>22113</v>
      </c>
      <c r="B563" s="17">
        <v>22113</v>
      </c>
    </row>
    <row r="564" spans="1:2" x14ac:dyDescent="0.35">
      <c r="A564" s="17">
        <v>22114</v>
      </c>
      <c r="B564" s="17">
        <v>22114</v>
      </c>
    </row>
    <row r="565" spans="1:2" x14ac:dyDescent="0.35">
      <c r="A565" s="17">
        <v>22260</v>
      </c>
      <c r="B565" s="17">
        <v>22260</v>
      </c>
    </row>
    <row r="566" spans="1:2" x14ac:dyDescent="0.35">
      <c r="A566" s="17">
        <v>22625</v>
      </c>
      <c r="B566" s="17">
        <v>22625</v>
      </c>
    </row>
    <row r="567" spans="1:2" x14ac:dyDescent="0.35">
      <c r="A567" s="17">
        <v>23006</v>
      </c>
      <c r="B567" s="17">
        <v>23006</v>
      </c>
    </row>
    <row r="568" spans="1:2" x14ac:dyDescent="0.35">
      <c r="A568" s="17">
        <v>23250</v>
      </c>
      <c r="B568" s="17">
        <v>23250</v>
      </c>
    </row>
    <row r="569" spans="1:2" x14ac:dyDescent="0.35">
      <c r="A569" s="17">
        <v>23257</v>
      </c>
      <c r="B569" s="17">
        <v>23257</v>
      </c>
    </row>
    <row r="570" spans="1:2" x14ac:dyDescent="0.35">
      <c r="A570" s="17">
        <v>23259</v>
      </c>
      <c r="B570" s="17">
        <v>23259</v>
      </c>
    </row>
    <row r="571" spans="1:2" x14ac:dyDescent="0.35">
      <c r="A571" s="17">
        <v>25016</v>
      </c>
      <c r="B571" s="17">
        <v>25016</v>
      </c>
    </row>
    <row r="572" spans="1:2" x14ac:dyDescent="0.35">
      <c r="A572" s="17">
        <v>25057</v>
      </c>
      <c r="B572" s="17">
        <v>25057</v>
      </c>
    </row>
    <row r="573" spans="1:2" x14ac:dyDescent="0.35">
      <c r="A573" s="17">
        <v>25058</v>
      </c>
      <c r="B573" s="17">
        <v>25058</v>
      </c>
    </row>
    <row r="574" spans="1:2" x14ac:dyDescent="0.35">
      <c r="A574" s="17">
        <v>25064</v>
      </c>
      <c r="B574" s="17">
        <v>25064</v>
      </c>
    </row>
    <row r="575" spans="1:2" x14ac:dyDescent="0.35">
      <c r="A575" s="17">
        <v>26067</v>
      </c>
      <c r="B575" s="17">
        <v>26067</v>
      </c>
    </row>
    <row r="576" spans="1:2" x14ac:dyDescent="0.35">
      <c r="A576" s="17">
        <v>51105</v>
      </c>
      <c r="B576" s="17">
        <v>51105</v>
      </c>
    </row>
    <row r="577" spans="1:2" x14ac:dyDescent="0.35">
      <c r="A577" s="17">
        <v>52109</v>
      </c>
      <c r="B577" s="17">
        <v>52109</v>
      </c>
    </row>
    <row r="578" spans="1:2" x14ac:dyDescent="0.35">
      <c r="A578" s="18">
        <v>14003</v>
      </c>
      <c r="B578" s="18"/>
    </row>
    <row r="579" spans="1:2" x14ac:dyDescent="0.35">
      <c r="A579" s="18">
        <v>14005</v>
      </c>
      <c r="B579" s="18">
        <v>14005</v>
      </c>
    </row>
    <row r="580" spans="1:2" x14ac:dyDescent="0.35">
      <c r="A580" s="18">
        <v>14012</v>
      </c>
      <c r="B580" s="18">
        <v>14012</v>
      </c>
    </row>
    <row r="581" spans="1:2" x14ac:dyDescent="0.35">
      <c r="A581" s="18">
        <v>14102</v>
      </c>
      <c r="B581" s="18">
        <v>14102</v>
      </c>
    </row>
    <row r="582" spans="1:2" x14ac:dyDescent="0.35">
      <c r="A582" s="18">
        <v>14119</v>
      </c>
      <c r="B582" s="18">
        <v>14119</v>
      </c>
    </row>
    <row r="583" spans="1:2" x14ac:dyDescent="0.35">
      <c r="A583" s="18">
        <v>17515</v>
      </c>
      <c r="B583" s="18">
        <v>17515</v>
      </c>
    </row>
    <row r="584" spans="1:2" x14ac:dyDescent="0.35">
      <c r="A584" s="18">
        <v>17574</v>
      </c>
      <c r="B584" s="18">
        <v>17574</v>
      </c>
    </row>
    <row r="585" spans="1:2" x14ac:dyDescent="0.35">
      <c r="A585" s="18">
        <v>17651</v>
      </c>
      <c r="B585" s="18"/>
    </row>
    <row r="586" spans="1:2" x14ac:dyDescent="0.35">
      <c r="A586" s="18">
        <v>17720</v>
      </c>
      <c r="B586" s="18">
        <v>17720</v>
      </c>
    </row>
    <row r="587" spans="1:2" x14ac:dyDescent="0.35">
      <c r="A587" s="18">
        <v>17833</v>
      </c>
      <c r="B587" s="18">
        <v>17833</v>
      </c>
    </row>
    <row r="588" spans="1:2" x14ac:dyDescent="0.35">
      <c r="A588" s="18">
        <v>17969</v>
      </c>
      <c r="B588" s="18">
        <v>17969</v>
      </c>
    </row>
    <row r="589" spans="1:2" x14ac:dyDescent="0.35">
      <c r="A589" s="18">
        <v>25006</v>
      </c>
      <c r="B589" s="18">
        <v>25006</v>
      </c>
    </row>
    <row r="590" spans="1:2" x14ac:dyDescent="0.35">
      <c r="A590" s="17">
        <v>13002</v>
      </c>
      <c r="B590" s="17">
        <v>13002</v>
      </c>
    </row>
    <row r="591" spans="1:2" x14ac:dyDescent="0.35">
      <c r="A591" s="17">
        <v>14002</v>
      </c>
      <c r="B591" s="17">
        <v>14002</v>
      </c>
    </row>
    <row r="592" spans="1:2" x14ac:dyDescent="0.35">
      <c r="A592" s="17">
        <v>14010</v>
      </c>
      <c r="B592" s="17"/>
    </row>
    <row r="593" spans="1:2" x14ac:dyDescent="0.35">
      <c r="A593" s="17">
        <v>14017</v>
      </c>
      <c r="B593" s="17"/>
    </row>
    <row r="594" spans="1:2" x14ac:dyDescent="0.35">
      <c r="A594" s="17">
        <v>14029</v>
      </c>
      <c r="B594" s="17"/>
    </row>
    <row r="595" spans="1:2" x14ac:dyDescent="0.35">
      <c r="A595" s="17">
        <v>14034</v>
      </c>
      <c r="B595" s="17">
        <v>14034</v>
      </c>
    </row>
    <row r="596" spans="1:2" x14ac:dyDescent="0.35">
      <c r="A596" s="17">
        <v>14110</v>
      </c>
      <c r="B596" s="17">
        <v>14110</v>
      </c>
    </row>
    <row r="597" spans="1:2" x14ac:dyDescent="0.35">
      <c r="A597" s="17">
        <v>14131</v>
      </c>
      <c r="B597" s="17">
        <v>14131</v>
      </c>
    </row>
    <row r="598" spans="1:2" x14ac:dyDescent="0.35">
      <c r="A598" s="17">
        <v>15016</v>
      </c>
      <c r="B598" s="17">
        <v>15016</v>
      </c>
    </row>
    <row r="599" spans="1:2" x14ac:dyDescent="0.35">
      <c r="A599" s="17">
        <v>15028</v>
      </c>
      <c r="B599" s="17"/>
    </row>
    <row r="600" spans="1:2" x14ac:dyDescent="0.35">
      <c r="A600" s="17">
        <v>17002</v>
      </c>
      <c r="B600" s="17">
        <v>17002</v>
      </c>
    </row>
    <row r="601" spans="1:2" x14ac:dyDescent="0.35">
      <c r="A601" s="17">
        <v>17003</v>
      </c>
      <c r="B601" s="17"/>
    </row>
    <row r="602" spans="1:2" x14ac:dyDescent="0.35">
      <c r="A602" s="17">
        <v>17004</v>
      </c>
      <c r="B602" s="17"/>
    </row>
    <row r="603" spans="1:2" x14ac:dyDescent="0.35">
      <c r="A603" s="17">
        <v>17005</v>
      </c>
      <c r="B603" s="17">
        <v>17005</v>
      </c>
    </row>
    <row r="604" spans="1:2" x14ac:dyDescent="0.35">
      <c r="A604" s="17">
        <v>17006</v>
      </c>
      <c r="B604" s="17"/>
    </row>
    <row r="605" spans="1:2" x14ac:dyDescent="0.35">
      <c r="A605" s="17">
        <v>17007</v>
      </c>
      <c r="B605" s="17"/>
    </row>
    <row r="606" spans="1:2" x14ac:dyDescent="0.35">
      <c r="A606" s="17">
        <v>17008</v>
      </c>
      <c r="B606" s="17"/>
    </row>
    <row r="607" spans="1:2" x14ac:dyDescent="0.35">
      <c r="A607" s="17">
        <v>17011</v>
      </c>
      <c r="B607" s="17"/>
    </row>
    <row r="608" spans="1:2" x14ac:dyDescent="0.35">
      <c r="A608" s="17">
        <v>17014</v>
      </c>
      <c r="B608" s="17"/>
    </row>
    <row r="609" spans="1:2" x14ac:dyDescent="0.35">
      <c r="A609" s="17">
        <v>17017</v>
      </c>
      <c r="B609" s="17"/>
    </row>
    <row r="610" spans="1:2" x14ac:dyDescent="0.35">
      <c r="A610" s="17">
        <v>17019</v>
      </c>
      <c r="B610" s="17">
        <v>17019</v>
      </c>
    </row>
    <row r="611" spans="1:2" x14ac:dyDescent="0.35">
      <c r="A611" s="17">
        <v>17020</v>
      </c>
      <c r="B611" s="17">
        <v>17020</v>
      </c>
    </row>
    <row r="612" spans="1:2" x14ac:dyDescent="0.35">
      <c r="A612" s="17">
        <v>17021</v>
      </c>
      <c r="B612" s="17"/>
    </row>
    <row r="613" spans="1:2" x14ac:dyDescent="0.35">
      <c r="A613" s="17">
        <v>17022</v>
      </c>
      <c r="B613" s="17">
        <v>17022</v>
      </c>
    </row>
    <row r="614" spans="1:2" x14ac:dyDescent="0.35">
      <c r="A614" s="17">
        <v>17023</v>
      </c>
      <c r="B614" s="17">
        <v>17023</v>
      </c>
    </row>
    <row r="615" spans="1:2" x14ac:dyDescent="0.35">
      <c r="A615" s="17">
        <v>17024</v>
      </c>
      <c r="B615" s="17">
        <v>17024</v>
      </c>
    </row>
    <row r="616" spans="1:2" x14ac:dyDescent="0.35">
      <c r="A616" s="17">
        <v>17025</v>
      </c>
      <c r="B616" s="17">
        <v>17025</v>
      </c>
    </row>
    <row r="617" spans="1:2" x14ac:dyDescent="0.35">
      <c r="A617" s="17">
        <v>17026</v>
      </c>
      <c r="B617" s="17"/>
    </row>
    <row r="618" spans="1:2" x14ac:dyDescent="0.35">
      <c r="A618" s="17">
        <v>17028</v>
      </c>
      <c r="B618" s="17">
        <v>17028</v>
      </c>
    </row>
    <row r="619" spans="1:2" x14ac:dyDescent="0.35">
      <c r="A619" s="17">
        <v>17029</v>
      </c>
      <c r="B619" s="17"/>
    </row>
    <row r="620" spans="1:2" x14ac:dyDescent="0.35">
      <c r="A620" s="17">
        <v>17031</v>
      </c>
      <c r="B620" s="17">
        <v>17031</v>
      </c>
    </row>
    <row r="621" spans="1:2" x14ac:dyDescent="0.35">
      <c r="A621" s="17">
        <v>17032</v>
      </c>
      <c r="B621" s="17"/>
    </row>
    <row r="622" spans="1:2" x14ac:dyDescent="0.35">
      <c r="A622" s="17">
        <v>17033</v>
      </c>
      <c r="B622" s="17"/>
    </row>
    <row r="623" spans="1:2" x14ac:dyDescent="0.35">
      <c r="A623" s="17">
        <v>17036</v>
      </c>
      <c r="B623" s="17"/>
    </row>
    <row r="624" spans="1:2" x14ac:dyDescent="0.35">
      <c r="A624" s="17">
        <v>17037</v>
      </c>
      <c r="B624" s="17"/>
    </row>
    <row r="625" spans="1:2" x14ac:dyDescent="0.35">
      <c r="A625" s="17">
        <v>17040</v>
      </c>
      <c r="B625" s="17"/>
    </row>
    <row r="626" spans="1:2" x14ac:dyDescent="0.35">
      <c r="A626" s="17">
        <v>17041</v>
      </c>
      <c r="B626" s="17">
        <v>17041</v>
      </c>
    </row>
    <row r="627" spans="1:2" x14ac:dyDescent="0.35">
      <c r="A627" s="17">
        <v>17042</v>
      </c>
      <c r="B627" s="17"/>
    </row>
    <row r="628" spans="1:2" x14ac:dyDescent="0.35">
      <c r="A628" s="17">
        <v>17043</v>
      </c>
      <c r="B628" s="17"/>
    </row>
    <row r="629" spans="1:2" x14ac:dyDescent="0.35">
      <c r="A629" s="17">
        <v>17044</v>
      </c>
      <c r="B629" s="17"/>
    </row>
    <row r="630" spans="1:2" x14ac:dyDescent="0.35">
      <c r="A630" s="17">
        <v>17047</v>
      </c>
      <c r="B630" s="17">
        <v>17047</v>
      </c>
    </row>
    <row r="631" spans="1:2" x14ac:dyDescent="0.35">
      <c r="A631" s="17">
        <v>17048</v>
      </c>
      <c r="B631" s="17"/>
    </row>
    <row r="632" spans="1:2" x14ac:dyDescent="0.35">
      <c r="A632" s="17">
        <v>17049</v>
      </c>
      <c r="B632" s="17"/>
    </row>
    <row r="633" spans="1:2" x14ac:dyDescent="0.35">
      <c r="A633" s="17">
        <v>17050</v>
      </c>
      <c r="B633" s="17"/>
    </row>
    <row r="634" spans="1:2" x14ac:dyDescent="0.35">
      <c r="A634" s="17">
        <v>17051</v>
      </c>
      <c r="B634" s="17"/>
    </row>
    <row r="635" spans="1:2" x14ac:dyDescent="0.35">
      <c r="A635" s="17">
        <v>17052</v>
      </c>
      <c r="B635" s="17"/>
    </row>
    <row r="636" spans="1:2" x14ac:dyDescent="0.35">
      <c r="A636" s="17">
        <v>17053</v>
      </c>
      <c r="B636" s="17"/>
    </row>
    <row r="637" spans="1:2" x14ac:dyDescent="0.35">
      <c r="A637" s="17">
        <v>17055</v>
      </c>
      <c r="B637" s="17"/>
    </row>
    <row r="638" spans="1:2" x14ac:dyDescent="0.35">
      <c r="A638" s="17">
        <v>17056</v>
      </c>
      <c r="B638" s="17"/>
    </row>
    <row r="639" spans="1:2" x14ac:dyDescent="0.35">
      <c r="A639" s="17">
        <v>17058</v>
      </c>
      <c r="B639" s="17"/>
    </row>
    <row r="640" spans="1:2" x14ac:dyDescent="0.35">
      <c r="A640" s="17">
        <v>17061</v>
      </c>
      <c r="B640" s="17">
        <v>17061</v>
      </c>
    </row>
    <row r="641" spans="1:2" x14ac:dyDescent="0.35">
      <c r="A641" s="17">
        <v>17064</v>
      </c>
      <c r="B641" s="17"/>
    </row>
    <row r="642" spans="1:2" x14ac:dyDescent="0.35">
      <c r="A642" s="17">
        <v>17067</v>
      </c>
      <c r="B642" s="17">
        <v>17067</v>
      </c>
    </row>
    <row r="643" spans="1:2" x14ac:dyDescent="0.35">
      <c r="A643" s="17">
        <v>17070</v>
      </c>
      <c r="B643" s="17"/>
    </row>
    <row r="644" spans="1:2" x14ac:dyDescent="0.35">
      <c r="A644" s="17">
        <v>17071</v>
      </c>
      <c r="B644" s="17"/>
    </row>
    <row r="645" spans="1:2" x14ac:dyDescent="0.35">
      <c r="A645" s="17">
        <v>17072</v>
      </c>
      <c r="B645" s="17">
        <v>17072</v>
      </c>
    </row>
    <row r="646" spans="1:2" x14ac:dyDescent="0.35">
      <c r="A646" s="17">
        <v>17073</v>
      </c>
      <c r="B646" s="17"/>
    </row>
    <row r="647" spans="1:2" x14ac:dyDescent="0.35">
      <c r="A647" s="17">
        <v>17074</v>
      </c>
      <c r="B647" s="17"/>
    </row>
    <row r="648" spans="1:2" x14ac:dyDescent="0.35">
      <c r="A648" s="17">
        <v>17075</v>
      </c>
      <c r="B648" s="17">
        <v>17075</v>
      </c>
    </row>
    <row r="649" spans="1:2" x14ac:dyDescent="0.35">
      <c r="A649" s="17">
        <v>17077</v>
      </c>
      <c r="B649" s="17"/>
    </row>
    <row r="650" spans="1:2" x14ac:dyDescent="0.35">
      <c r="A650" s="17">
        <v>17078</v>
      </c>
      <c r="B650" s="17"/>
    </row>
    <row r="651" spans="1:2" x14ac:dyDescent="0.35">
      <c r="A651" s="17">
        <v>17086</v>
      </c>
      <c r="B651" s="17"/>
    </row>
    <row r="652" spans="1:2" x14ac:dyDescent="0.35">
      <c r="A652" s="17">
        <v>17089</v>
      </c>
      <c r="B652" s="17"/>
    </row>
    <row r="653" spans="1:2" x14ac:dyDescent="0.35">
      <c r="A653" s="17">
        <v>17098</v>
      </c>
      <c r="B653" s="17">
        <v>17098</v>
      </c>
    </row>
    <row r="654" spans="1:2" x14ac:dyDescent="0.35">
      <c r="A654" s="17">
        <v>17099</v>
      </c>
      <c r="B654" s="17">
        <v>17099</v>
      </c>
    </row>
    <row r="655" spans="1:2" x14ac:dyDescent="0.35">
      <c r="A655" s="17">
        <v>17100</v>
      </c>
      <c r="B655" s="17"/>
    </row>
    <row r="656" spans="1:2" x14ac:dyDescent="0.35">
      <c r="A656" s="17">
        <v>17101</v>
      </c>
      <c r="B656" s="17">
        <v>17101</v>
      </c>
    </row>
    <row r="657" spans="1:2" x14ac:dyDescent="0.35">
      <c r="A657" s="17">
        <v>17103</v>
      </c>
      <c r="B657" s="17">
        <v>17103</v>
      </c>
    </row>
    <row r="658" spans="1:2" x14ac:dyDescent="0.35">
      <c r="A658" s="17">
        <v>17104</v>
      </c>
      <c r="B658" s="17">
        <v>17104</v>
      </c>
    </row>
    <row r="659" spans="1:2" x14ac:dyDescent="0.35">
      <c r="A659" s="17">
        <v>17105</v>
      </c>
      <c r="B659" s="17">
        <v>17105</v>
      </c>
    </row>
    <row r="660" spans="1:2" x14ac:dyDescent="0.35">
      <c r="A660" s="17">
        <v>17108</v>
      </c>
      <c r="B660" s="17"/>
    </row>
    <row r="661" spans="1:2" x14ac:dyDescent="0.35">
      <c r="A661" s="17">
        <v>17109</v>
      </c>
      <c r="B661" s="17">
        <v>17109</v>
      </c>
    </row>
    <row r="662" spans="1:2" x14ac:dyDescent="0.35">
      <c r="A662" s="17">
        <v>17110</v>
      </c>
      <c r="B662" s="17">
        <v>17110</v>
      </c>
    </row>
    <row r="663" spans="1:2" x14ac:dyDescent="0.35">
      <c r="A663" s="17">
        <v>17121</v>
      </c>
      <c r="B663" s="17">
        <v>17121</v>
      </c>
    </row>
    <row r="664" spans="1:2" x14ac:dyDescent="0.35">
      <c r="A664" s="17">
        <v>17129</v>
      </c>
      <c r="B664" s="17"/>
    </row>
    <row r="665" spans="1:2" x14ac:dyDescent="0.35">
      <c r="A665" s="17">
        <v>17144</v>
      </c>
      <c r="B665" s="17"/>
    </row>
    <row r="666" spans="1:2" x14ac:dyDescent="0.35">
      <c r="A666" s="17">
        <v>17146</v>
      </c>
      <c r="B666" s="17"/>
    </row>
    <row r="667" spans="1:2" x14ac:dyDescent="0.35">
      <c r="A667" s="17">
        <v>17151</v>
      </c>
      <c r="B667" s="17"/>
    </row>
    <row r="668" spans="1:2" x14ac:dyDescent="0.35">
      <c r="A668" s="17">
        <v>17152</v>
      </c>
      <c r="B668" s="17"/>
    </row>
    <row r="669" spans="1:2" x14ac:dyDescent="0.35">
      <c r="A669" s="17">
        <v>17154</v>
      </c>
      <c r="B669" s="17"/>
    </row>
    <row r="670" spans="1:2" x14ac:dyDescent="0.35">
      <c r="A670" s="17">
        <v>17155</v>
      </c>
      <c r="B670" s="17"/>
    </row>
    <row r="671" spans="1:2" x14ac:dyDescent="0.35">
      <c r="A671" s="17">
        <v>17189</v>
      </c>
      <c r="B671" s="17">
        <v>17189</v>
      </c>
    </row>
    <row r="672" spans="1:2" x14ac:dyDescent="0.35">
      <c r="A672" s="17">
        <v>17190</v>
      </c>
      <c r="B672" s="17">
        <v>17190</v>
      </c>
    </row>
    <row r="673" spans="1:2" x14ac:dyDescent="0.35">
      <c r="A673" s="17">
        <v>17192</v>
      </c>
      <c r="B673" s="17">
        <v>17192</v>
      </c>
    </row>
    <row r="674" spans="1:2" x14ac:dyDescent="0.35">
      <c r="A674" s="17">
        <v>17193</v>
      </c>
      <c r="B674" s="17">
        <v>17193</v>
      </c>
    </row>
    <row r="675" spans="1:2" x14ac:dyDescent="0.35">
      <c r="A675" s="17">
        <v>17195</v>
      </c>
      <c r="B675" s="17">
        <v>17195</v>
      </c>
    </row>
    <row r="676" spans="1:2" x14ac:dyDescent="0.35">
      <c r="A676" s="17">
        <v>17196</v>
      </c>
      <c r="B676" s="17">
        <v>17196</v>
      </c>
    </row>
    <row r="677" spans="1:2" x14ac:dyDescent="0.35">
      <c r="A677" s="17">
        <v>17203</v>
      </c>
      <c r="B677" s="17">
        <v>17203</v>
      </c>
    </row>
    <row r="678" spans="1:2" x14ac:dyDescent="0.35">
      <c r="A678" s="17">
        <v>17217</v>
      </c>
      <c r="B678" s="17">
        <v>17217</v>
      </c>
    </row>
    <row r="679" spans="1:2" x14ac:dyDescent="0.35">
      <c r="A679" s="17">
        <v>17226</v>
      </c>
      <c r="B679" s="17">
        <v>17226</v>
      </c>
    </row>
    <row r="680" spans="1:2" x14ac:dyDescent="0.35">
      <c r="A680" s="17">
        <v>17235</v>
      </c>
      <c r="B680" s="17">
        <v>17235</v>
      </c>
    </row>
    <row r="681" spans="1:2" x14ac:dyDescent="0.35">
      <c r="A681" s="17">
        <v>17247</v>
      </c>
      <c r="B681" s="17">
        <v>17247</v>
      </c>
    </row>
    <row r="682" spans="1:2" x14ac:dyDescent="0.35">
      <c r="A682" s="17">
        <v>17249</v>
      </c>
      <c r="B682" s="17">
        <v>17249</v>
      </c>
    </row>
    <row r="683" spans="1:2" x14ac:dyDescent="0.35">
      <c r="A683" s="17">
        <v>17255</v>
      </c>
      <c r="B683" s="17">
        <v>17255</v>
      </c>
    </row>
    <row r="684" spans="1:2" x14ac:dyDescent="0.35">
      <c r="A684" s="17">
        <v>17256</v>
      </c>
      <c r="B684" s="17">
        <v>17256</v>
      </c>
    </row>
    <row r="685" spans="1:2" x14ac:dyDescent="0.35">
      <c r="A685" s="17">
        <v>17259</v>
      </c>
      <c r="B685" s="17">
        <v>17259</v>
      </c>
    </row>
    <row r="686" spans="1:2" x14ac:dyDescent="0.35">
      <c r="A686" s="17">
        <v>17260</v>
      </c>
      <c r="B686" s="17">
        <v>17260</v>
      </c>
    </row>
    <row r="687" spans="1:2" x14ac:dyDescent="0.35">
      <c r="A687" s="17">
        <v>17262</v>
      </c>
      <c r="B687" s="17">
        <v>17262</v>
      </c>
    </row>
    <row r="688" spans="1:2" x14ac:dyDescent="0.35">
      <c r="A688" s="17">
        <v>17263</v>
      </c>
      <c r="B688" s="17"/>
    </row>
    <row r="689" spans="1:2" x14ac:dyDescent="0.35">
      <c r="A689" s="17">
        <v>17264</v>
      </c>
      <c r="B689" s="17">
        <v>17264</v>
      </c>
    </row>
    <row r="690" spans="1:2" x14ac:dyDescent="0.35">
      <c r="A690" s="17">
        <v>17278</v>
      </c>
      <c r="B690" s="17">
        <v>17278</v>
      </c>
    </row>
    <row r="691" spans="1:2" x14ac:dyDescent="0.35">
      <c r="A691" s="17">
        <v>17283</v>
      </c>
      <c r="B691" s="17">
        <v>17283</v>
      </c>
    </row>
    <row r="692" spans="1:2" x14ac:dyDescent="0.35">
      <c r="A692" s="17">
        <v>17287</v>
      </c>
      <c r="B692" s="17">
        <v>17287</v>
      </c>
    </row>
    <row r="693" spans="1:2" x14ac:dyDescent="0.35">
      <c r="A693" s="17">
        <v>17290</v>
      </c>
      <c r="B693" s="17"/>
    </row>
    <row r="694" spans="1:2" x14ac:dyDescent="0.35">
      <c r="A694" s="17">
        <v>17292</v>
      </c>
      <c r="B694" s="17">
        <v>17292</v>
      </c>
    </row>
    <row r="695" spans="1:2" x14ac:dyDescent="0.35">
      <c r="A695" s="17">
        <v>17297</v>
      </c>
      <c r="B695" s="17">
        <v>17297</v>
      </c>
    </row>
    <row r="696" spans="1:2" x14ac:dyDescent="0.35">
      <c r="A696" s="17">
        <v>17299</v>
      </c>
      <c r="B696" s="17">
        <v>17299</v>
      </c>
    </row>
    <row r="697" spans="1:2" x14ac:dyDescent="0.35">
      <c r="A697" s="17">
        <v>17305</v>
      </c>
      <c r="B697" s="17">
        <v>17305</v>
      </c>
    </row>
    <row r="698" spans="1:2" x14ac:dyDescent="0.35">
      <c r="A698" s="17">
        <v>17309</v>
      </c>
      <c r="B698" s="17">
        <v>17309</v>
      </c>
    </row>
    <row r="699" spans="1:2" x14ac:dyDescent="0.35">
      <c r="A699" s="17">
        <v>17313</v>
      </c>
      <c r="B699" s="17">
        <v>17313</v>
      </c>
    </row>
    <row r="700" spans="1:2" x14ac:dyDescent="0.35">
      <c r="A700" s="17">
        <v>17318</v>
      </c>
      <c r="B700" s="17">
        <v>17318</v>
      </c>
    </row>
    <row r="701" spans="1:2" x14ac:dyDescent="0.35">
      <c r="A701" s="17">
        <v>17320</v>
      </c>
      <c r="B701" s="17">
        <v>17320</v>
      </c>
    </row>
    <row r="702" spans="1:2" x14ac:dyDescent="0.35">
      <c r="A702" s="17">
        <v>17364</v>
      </c>
      <c r="B702" s="17"/>
    </row>
    <row r="703" spans="1:2" x14ac:dyDescent="0.35">
      <c r="A703" s="17">
        <v>17392</v>
      </c>
      <c r="B703" s="17">
        <v>17392</v>
      </c>
    </row>
    <row r="704" spans="1:2" x14ac:dyDescent="0.35">
      <c r="A704" s="17">
        <v>17396</v>
      </c>
      <c r="B704" s="17">
        <v>17396</v>
      </c>
    </row>
    <row r="705" spans="1:2" x14ac:dyDescent="0.35">
      <c r="A705" s="17">
        <v>17400</v>
      </c>
      <c r="B705" s="17"/>
    </row>
    <row r="706" spans="1:2" x14ac:dyDescent="0.35">
      <c r="A706" s="17">
        <v>17401</v>
      </c>
      <c r="B706" s="17"/>
    </row>
    <row r="707" spans="1:2" x14ac:dyDescent="0.35">
      <c r="A707" s="17">
        <v>17402</v>
      </c>
      <c r="B707" s="17">
        <v>17402</v>
      </c>
    </row>
    <row r="708" spans="1:2" x14ac:dyDescent="0.35">
      <c r="A708" s="17">
        <v>17403</v>
      </c>
      <c r="B708" s="17"/>
    </row>
    <row r="709" spans="1:2" x14ac:dyDescent="0.35">
      <c r="A709" s="17">
        <v>17404</v>
      </c>
      <c r="B709" s="17">
        <v>17404</v>
      </c>
    </row>
    <row r="710" spans="1:2" x14ac:dyDescent="0.35">
      <c r="A710" s="17">
        <v>17405</v>
      </c>
      <c r="B710" s="17">
        <v>17405</v>
      </c>
    </row>
    <row r="711" spans="1:2" x14ac:dyDescent="0.35">
      <c r="A711" s="17">
        <v>17406</v>
      </c>
      <c r="B711" s="17"/>
    </row>
    <row r="712" spans="1:2" x14ac:dyDescent="0.35">
      <c r="A712" s="17">
        <v>17407</v>
      </c>
      <c r="B712" s="17">
        <v>17407</v>
      </c>
    </row>
    <row r="713" spans="1:2" x14ac:dyDescent="0.35">
      <c r="A713" s="17">
        <v>17415</v>
      </c>
      <c r="B713" s="17">
        <v>17415</v>
      </c>
    </row>
    <row r="714" spans="1:2" x14ac:dyDescent="0.35">
      <c r="A714" s="17">
        <v>17433</v>
      </c>
      <c r="B714" s="17">
        <v>17433</v>
      </c>
    </row>
    <row r="715" spans="1:2" x14ac:dyDescent="0.35">
      <c r="A715" s="17">
        <v>17435</v>
      </c>
      <c r="B715" s="17">
        <v>17435</v>
      </c>
    </row>
    <row r="716" spans="1:2" x14ac:dyDescent="0.35">
      <c r="A716" s="17">
        <v>17442</v>
      </c>
      <c r="B716" s="17"/>
    </row>
    <row r="717" spans="1:2" x14ac:dyDescent="0.35">
      <c r="A717" s="17">
        <v>17454</v>
      </c>
      <c r="B717" s="17">
        <v>17454</v>
      </c>
    </row>
    <row r="718" spans="1:2" x14ac:dyDescent="0.35">
      <c r="A718" s="17">
        <v>17482</v>
      </c>
      <c r="B718" s="17">
        <v>17482</v>
      </c>
    </row>
    <row r="719" spans="1:2" x14ac:dyDescent="0.35">
      <c r="A719" s="17">
        <v>17488</v>
      </c>
      <c r="B719" s="17">
        <v>17488</v>
      </c>
    </row>
    <row r="720" spans="1:2" x14ac:dyDescent="0.35">
      <c r="A720" s="17">
        <v>17501</v>
      </c>
      <c r="B720" s="17">
        <v>17501</v>
      </c>
    </row>
    <row r="721" spans="1:2" x14ac:dyDescent="0.35">
      <c r="A721" s="17">
        <v>17503</v>
      </c>
      <c r="B721" s="17">
        <v>17503</v>
      </c>
    </row>
    <row r="722" spans="1:2" x14ac:dyDescent="0.35">
      <c r="A722" s="17">
        <v>17504</v>
      </c>
      <c r="B722" s="17">
        <v>17504</v>
      </c>
    </row>
    <row r="723" spans="1:2" x14ac:dyDescent="0.35">
      <c r="A723" s="17">
        <v>17505</v>
      </c>
      <c r="B723" s="17">
        <v>17505</v>
      </c>
    </row>
    <row r="724" spans="1:2" x14ac:dyDescent="0.35">
      <c r="A724" s="17">
        <v>17507</v>
      </c>
      <c r="B724" s="17">
        <v>17507</v>
      </c>
    </row>
    <row r="725" spans="1:2" x14ac:dyDescent="0.35">
      <c r="A725" s="17">
        <v>17509</v>
      </c>
      <c r="B725" s="17"/>
    </row>
    <row r="726" spans="1:2" x14ac:dyDescent="0.35">
      <c r="A726" s="17">
        <v>17518</v>
      </c>
      <c r="B726" s="17">
        <v>17518</v>
      </c>
    </row>
    <row r="727" spans="1:2" x14ac:dyDescent="0.35">
      <c r="A727" s="17">
        <v>17539</v>
      </c>
      <c r="B727" s="17"/>
    </row>
    <row r="728" spans="1:2" x14ac:dyDescent="0.35">
      <c r="A728" s="17">
        <v>17540</v>
      </c>
      <c r="B728" s="17">
        <v>17540</v>
      </c>
    </row>
    <row r="729" spans="1:2" x14ac:dyDescent="0.35">
      <c r="A729" s="17">
        <v>17541</v>
      </c>
      <c r="B729" s="17">
        <v>17541</v>
      </c>
    </row>
    <row r="730" spans="1:2" x14ac:dyDescent="0.35">
      <c r="A730" s="17">
        <v>17548</v>
      </c>
      <c r="B730" s="17">
        <v>17548</v>
      </c>
    </row>
    <row r="731" spans="1:2" x14ac:dyDescent="0.35">
      <c r="A731" s="17">
        <v>17552</v>
      </c>
      <c r="B731" s="17">
        <v>17552</v>
      </c>
    </row>
    <row r="732" spans="1:2" x14ac:dyDescent="0.35">
      <c r="A732" s="17">
        <v>17555</v>
      </c>
      <c r="B732" s="17">
        <v>17555</v>
      </c>
    </row>
    <row r="733" spans="1:2" x14ac:dyDescent="0.35">
      <c r="A733" s="17">
        <v>17564</v>
      </c>
      <c r="B733" s="17">
        <v>17564</v>
      </c>
    </row>
    <row r="734" spans="1:2" x14ac:dyDescent="0.35">
      <c r="A734" s="17">
        <v>17565</v>
      </c>
      <c r="B734" s="17">
        <v>17565</v>
      </c>
    </row>
    <row r="735" spans="1:2" x14ac:dyDescent="0.35">
      <c r="A735" s="17">
        <v>17576</v>
      </c>
      <c r="B735" s="17"/>
    </row>
    <row r="736" spans="1:2" x14ac:dyDescent="0.35">
      <c r="A736" s="17">
        <v>17579</v>
      </c>
      <c r="B736" s="17">
        <v>17579</v>
      </c>
    </row>
    <row r="737" spans="1:2" x14ac:dyDescent="0.35">
      <c r="A737" s="17">
        <v>17580</v>
      </c>
      <c r="B737" s="17">
        <v>17580</v>
      </c>
    </row>
    <row r="738" spans="1:2" x14ac:dyDescent="0.35">
      <c r="A738" s="17">
        <v>17600</v>
      </c>
      <c r="B738" s="17">
        <v>17600</v>
      </c>
    </row>
    <row r="739" spans="1:2" x14ac:dyDescent="0.35">
      <c r="A739" s="17">
        <v>17608</v>
      </c>
      <c r="B739" s="17"/>
    </row>
    <row r="740" spans="1:2" x14ac:dyDescent="0.35">
      <c r="A740" s="17">
        <v>17609</v>
      </c>
      <c r="B740" s="17">
        <v>17609</v>
      </c>
    </row>
    <row r="741" spans="1:2" x14ac:dyDescent="0.35">
      <c r="A741" s="17">
        <v>17614</v>
      </c>
      <c r="B741" s="17"/>
    </row>
    <row r="742" spans="1:2" x14ac:dyDescent="0.35">
      <c r="A742" s="17">
        <v>17616</v>
      </c>
      <c r="B742" s="17">
        <v>17616</v>
      </c>
    </row>
    <row r="743" spans="1:2" x14ac:dyDescent="0.35">
      <c r="A743" s="17">
        <v>17622</v>
      </c>
      <c r="B743" s="17"/>
    </row>
    <row r="744" spans="1:2" x14ac:dyDescent="0.35">
      <c r="A744" s="17">
        <v>17626</v>
      </c>
      <c r="B744" s="17"/>
    </row>
    <row r="745" spans="1:2" x14ac:dyDescent="0.35">
      <c r="A745" s="17">
        <v>17635</v>
      </c>
      <c r="B745" s="17"/>
    </row>
    <row r="746" spans="1:2" x14ac:dyDescent="0.35">
      <c r="A746" s="17">
        <v>17639</v>
      </c>
      <c r="B746" s="17"/>
    </row>
    <row r="747" spans="1:2" x14ac:dyDescent="0.35">
      <c r="A747" s="17">
        <v>17642</v>
      </c>
      <c r="B747" s="17"/>
    </row>
    <row r="748" spans="1:2" x14ac:dyDescent="0.35">
      <c r="A748" s="17">
        <v>17647</v>
      </c>
      <c r="B748" s="17"/>
    </row>
    <row r="749" spans="1:2" x14ac:dyDescent="0.35">
      <c r="A749" s="17">
        <v>17648</v>
      </c>
      <c r="B749" s="17">
        <v>17648</v>
      </c>
    </row>
    <row r="750" spans="1:2" x14ac:dyDescent="0.35">
      <c r="A750" s="17">
        <v>17652</v>
      </c>
      <c r="B750" s="17">
        <v>17652</v>
      </c>
    </row>
    <row r="751" spans="1:2" x14ac:dyDescent="0.35">
      <c r="A751" s="17">
        <v>17673</v>
      </c>
      <c r="B751" s="17">
        <v>17673</v>
      </c>
    </row>
    <row r="752" spans="1:2" x14ac:dyDescent="0.35">
      <c r="A752" s="17">
        <v>17674</v>
      </c>
      <c r="B752" s="17"/>
    </row>
    <row r="753" spans="1:2" x14ac:dyDescent="0.35">
      <c r="A753" s="17">
        <v>17675</v>
      </c>
      <c r="B753" s="17">
        <v>17675</v>
      </c>
    </row>
    <row r="754" spans="1:2" x14ac:dyDescent="0.35">
      <c r="A754" s="17">
        <v>17683</v>
      </c>
      <c r="B754" s="17"/>
    </row>
    <row r="755" spans="1:2" x14ac:dyDescent="0.35">
      <c r="A755" s="17">
        <v>17685</v>
      </c>
      <c r="B755" s="17">
        <v>17685</v>
      </c>
    </row>
    <row r="756" spans="1:2" x14ac:dyDescent="0.35">
      <c r="A756" s="17">
        <v>17691</v>
      </c>
      <c r="B756" s="17">
        <v>17691</v>
      </c>
    </row>
    <row r="757" spans="1:2" x14ac:dyDescent="0.35">
      <c r="A757" s="17">
        <v>17692</v>
      </c>
      <c r="B757" s="17">
        <v>17692</v>
      </c>
    </row>
    <row r="758" spans="1:2" x14ac:dyDescent="0.35">
      <c r="A758" s="17">
        <v>17693</v>
      </c>
      <c r="B758" s="17"/>
    </row>
    <row r="759" spans="1:2" x14ac:dyDescent="0.35">
      <c r="A759" s="17">
        <v>17694</v>
      </c>
      <c r="B759" s="17"/>
    </row>
    <row r="760" spans="1:2" x14ac:dyDescent="0.35">
      <c r="A760" s="17">
        <v>17704</v>
      </c>
      <c r="B760" s="17">
        <v>17704</v>
      </c>
    </row>
    <row r="761" spans="1:2" x14ac:dyDescent="0.35">
      <c r="A761" s="17">
        <v>17706</v>
      </c>
      <c r="B761" s="17">
        <v>17706</v>
      </c>
    </row>
    <row r="762" spans="1:2" x14ac:dyDescent="0.35">
      <c r="A762" s="17">
        <v>17712</v>
      </c>
      <c r="B762" s="17"/>
    </row>
    <row r="763" spans="1:2" x14ac:dyDescent="0.35">
      <c r="A763" s="17">
        <v>17713</v>
      </c>
      <c r="B763" s="17">
        <v>17713</v>
      </c>
    </row>
    <row r="764" spans="1:2" x14ac:dyDescent="0.35">
      <c r="A764" s="17">
        <v>17721</v>
      </c>
      <c r="B764" s="17"/>
    </row>
    <row r="765" spans="1:2" x14ac:dyDescent="0.35">
      <c r="A765" s="17">
        <v>17730</v>
      </c>
      <c r="B765" s="17">
        <v>17730</v>
      </c>
    </row>
    <row r="766" spans="1:2" x14ac:dyDescent="0.35">
      <c r="A766" s="17">
        <v>17731</v>
      </c>
      <c r="B766" s="17">
        <v>17731</v>
      </c>
    </row>
    <row r="767" spans="1:2" x14ac:dyDescent="0.35">
      <c r="A767" s="17">
        <v>17802</v>
      </c>
      <c r="B767" s="17">
        <v>17802</v>
      </c>
    </row>
    <row r="768" spans="1:2" x14ac:dyDescent="0.35">
      <c r="A768" s="17">
        <v>17803</v>
      </c>
      <c r="B768" s="17">
        <v>17803</v>
      </c>
    </row>
    <row r="769" spans="1:2" x14ac:dyDescent="0.35">
      <c r="A769" s="17">
        <v>17809</v>
      </c>
      <c r="B769" s="17">
        <v>17809</v>
      </c>
    </row>
    <row r="770" spans="1:2" x14ac:dyDescent="0.35">
      <c r="A770" s="17">
        <v>17846</v>
      </c>
      <c r="B770" s="17">
        <v>17846</v>
      </c>
    </row>
    <row r="771" spans="1:2" x14ac:dyDescent="0.35">
      <c r="A771" s="17">
        <v>17847</v>
      </c>
      <c r="B771" s="17">
        <v>17847</v>
      </c>
    </row>
    <row r="772" spans="1:2" x14ac:dyDescent="0.35">
      <c r="A772" s="17">
        <v>17857</v>
      </c>
      <c r="B772" s="17">
        <v>17857</v>
      </c>
    </row>
    <row r="773" spans="1:2" x14ac:dyDescent="0.35">
      <c r="A773" s="17">
        <v>17859</v>
      </c>
      <c r="B773" s="17">
        <v>17859</v>
      </c>
    </row>
    <row r="774" spans="1:2" x14ac:dyDescent="0.35">
      <c r="A774" s="17">
        <v>17861</v>
      </c>
      <c r="B774" s="17">
        <v>17861</v>
      </c>
    </row>
    <row r="775" spans="1:2" x14ac:dyDescent="0.35">
      <c r="A775" s="17">
        <v>17864</v>
      </c>
      <c r="B775" s="17">
        <v>17864</v>
      </c>
    </row>
    <row r="776" spans="1:2" x14ac:dyDescent="0.35">
      <c r="A776" s="17">
        <v>17868</v>
      </c>
      <c r="B776" s="17">
        <v>17868</v>
      </c>
    </row>
    <row r="777" spans="1:2" x14ac:dyDescent="0.35">
      <c r="A777" s="17">
        <v>17870</v>
      </c>
      <c r="B777" s="17">
        <v>17870</v>
      </c>
    </row>
    <row r="778" spans="1:2" x14ac:dyDescent="0.35">
      <c r="A778" s="17">
        <v>17871</v>
      </c>
      <c r="B778" s="17">
        <v>17871</v>
      </c>
    </row>
    <row r="779" spans="1:2" x14ac:dyDescent="0.35">
      <c r="A779" s="17">
        <v>17872</v>
      </c>
      <c r="B779" s="17">
        <v>17872</v>
      </c>
    </row>
    <row r="780" spans="1:2" x14ac:dyDescent="0.35">
      <c r="A780" s="17">
        <v>17877</v>
      </c>
      <c r="B780" s="17">
        <v>17877</v>
      </c>
    </row>
    <row r="781" spans="1:2" x14ac:dyDescent="0.35">
      <c r="A781" s="17">
        <v>17884</v>
      </c>
      <c r="B781" s="17">
        <v>17884</v>
      </c>
    </row>
    <row r="782" spans="1:2" x14ac:dyDescent="0.35">
      <c r="A782" s="17">
        <v>17885</v>
      </c>
      <c r="B782" s="17">
        <v>17885</v>
      </c>
    </row>
    <row r="783" spans="1:2" x14ac:dyDescent="0.35">
      <c r="A783" s="17">
        <v>17887</v>
      </c>
      <c r="B783" s="17">
        <v>17887</v>
      </c>
    </row>
    <row r="784" spans="1:2" x14ac:dyDescent="0.35">
      <c r="A784" s="17">
        <v>17893</v>
      </c>
      <c r="B784" s="17">
        <v>17893</v>
      </c>
    </row>
    <row r="785" spans="1:2" x14ac:dyDescent="0.35">
      <c r="A785" s="17">
        <v>17894</v>
      </c>
      <c r="B785" s="17">
        <v>17894</v>
      </c>
    </row>
    <row r="786" spans="1:2" x14ac:dyDescent="0.35">
      <c r="A786" s="17">
        <v>17895</v>
      </c>
      <c r="B786" s="17">
        <v>17895</v>
      </c>
    </row>
    <row r="787" spans="1:2" x14ac:dyDescent="0.35">
      <c r="A787" s="17">
        <v>17896</v>
      </c>
      <c r="B787" s="17">
        <v>17896</v>
      </c>
    </row>
    <row r="788" spans="1:2" x14ac:dyDescent="0.35">
      <c r="A788" s="17">
        <v>17900</v>
      </c>
      <c r="B788" s="17"/>
    </row>
    <row r="789" spans="1:2" x14ac:dyDescent="0.35">
      <c r="A789" s="17">
        <v>17901</v>
      </c>
      <c r="B789" s="17"/>
    </row>
    <row r="790" spans="1:2" x14ac:dyDescent="0.35">
      <c r="A790" s="17">
        <v>17906</v>
      </c>
      <c r="B790" s="17">
        <v>17906</v>
      </c>
    </row>
    <row r="791" spans="1:2" x14ac:dyDescent="0.35">
      <c r="A791" s="17">
        <v>17908</v>
      </c>
      <c r="B791" s="17">
        <v>17908</v>
      </c>
    </row>
    <row r="792" spans="1:2" x14ac:dyDescent="0.35">
      <c r="A792" s="17">
        <v>17910</v>
      </c>
      <c r="B792" s="17">
        <v>17910</v>
      </c>
    </row>
    <row r="793" spans="1:2" x14ac:dyDescent="0.35">
      <c r="A793" s="17">
        <v>17912</v>
      </c>
      <c r="B793" s="17">
        <v>17912</v>
      </c>
    </row>
    <row r="794" spans="1:2" x14ac:dyDescent="0.35">
      <c r="A794" s="17">
        <v>17913</v>
      </c>
      <c r="B794" s="17">
        <v>17913</v>
      </c>
    </row>
    <row r="795" spans="1:2" x14ac:dyDescent="0.35">
      <c r="A795" s="17">
        <v>17914</v>
      </c>
      <c r="B795" s="17">
        <v>17914</v>
      </c>
    </row>
    <row r="796" spans="1:2" x14ac:dyDescent="0.35">
      <c r="A796" s="17">
        <v>17918</v>
      </c>
      <c r="B796" s="17">
        <v>17918</v>
      </c>
    </row>
    <row r="797" spans="1:2" x14ac:dyDescent="0.35">
      <c r="A797" s="17">
        <v>17921</v>
      </c>
      <c r="B797" s="17">
        <v>17921</v>
      </c>
    </row>
    <row r="798" spans="1:2" x14ac:dyDescent="0.35">
      <c r="A798" s="17">
        <v>17922</v>
      </c>
      <c r="B798" s="17">
        <v>17922</v>
      </c>
    </row>
    <row r="799" spans="1:2" x14ac:dyDescent="0.35">
      <c r="A799" s="17">
        <v>17923</v>
      </c>
      <c r="B799" s="17">
        <v>17923</v>
      </c>
    </row>
    <row r="800" spans="1:2" x14ac:dyDescent="0.35">
      <c r="A800" s="17">
        <v>17924</v>
      </c>
      <c r="B800" s="17">
        <v>17924</v>
      </c>
    </row>
    <row r="801" spans="1:2" x14ac:dyDescent="0.35">
      <c r="A801" s="17">
        <v>17925</v>
      </c>
      <c r="B801" s="17">
        <v>17925</v>
      </c>
    </row>
    <row r="802" spans="1:2" x14ac:dyDescent="0.35">
      <c r="A802" s="17">
        <v>17928</v>
      </c>
      <c r="B802" s="17">
        <v>17928</v>
      </c>
    </row>
    <row r="803" spans="1:2" x14ac:dyDescent="0.35">
      <c r="A803" s="17">
        <v>17930</v>
      </c>
      <c r="B803" s="17">
        <v>17930</v>
      </c>
    </row>
    <row r="804" spans="1:2" x14ac:dyDescent="0.35">
      <c r="A804" s="17">
        <v>17931</v>
      </c>
      <c r="B804" s="17">
        <v>17931</v>
      </c>
    </row>
    <row r="805" spans="1:2" x14ac:dyDescent="0.35">
      <c r="A805" s="17">
        <v>17934</v>
      </c>
      <c r="B805" s="17"/>
    </row>
    <row r="806" spans="1:2" x14ac:dyDescent="0.35">
      <c r="A806" s="17">
        <v>17936</v>
      </c>
      <c r="B806" s="17">
        <v>17936</v>
      </c>
    </row>
    <row r="807" spans="1:2" x14ac:dyDescent="0.35">
      <c r="A807" s="17">
        <v>17939</v>
      </c>
      <c r="B807" s="17">
        <v>17939</v>
      </c>
    </row>
    <row r="808" spans="1:2" x14ac:dyDescent="0.35">
      <c r="A808" s="17">
        <v>17940</v>
      </c>
      <c r="B808" s="17">
        <v>17940</v>
      </c>
    </row>
    <row r="809" spans="1:2" x14ac:dyDescent="0.35">
      <c r="A809" s="17">
        <v>17946</v>
      </c>
      <c r="B809" s="17"/>
    </row>
    <row r="810" spans="1:2" x14ac:dyDescent="0.35">
      <c r="A810" s="17">
        <v>17947</v>
      </c>
      <c r="B810" s="17">
        <v>17947</v>
      </c>
    </row>
    <row r="811" spans="1:2" x14ac:dyDescent="0.35">
      <c r="A811" s="17">
        <v>17949</v>
      </c>
      <c r="B811" s="17">
        <v>17949</v>
      </c>
    </row>
    <row r="812" spans="1:2" x14ac:dyDescent="0.35">
      <c r="A812" s="17">
        <v>17950</v>
      </c>
      <c r="B812" s="17"/>
    </row>
    <row r="813" spans="1:2" x14ac:dyDescent="0.35">
      <c r="A813" s="17">
        <v>17951</v>
      </c>
      <c r="B813" s="17">
        <v>17951</v>
      </c>
    </row>
    <row r="814" spans="1:2" x14ac:dyDescent="0.35">
      <c r="A814" s="17">
        <v>17954</v>
      </c>
      <c r="B814" s="17">
        <v>17954</v>
      </c>
    </row>
    <row r="815" spans="1:2" x14ac:dyDescent="0.35">
      <c r="A815" s="17">
        <v>17956</v>
      </c>
      <c r="B815" s="17">
        <v>17956</v>
      </c>
    </row>
    <row r="816" spans="1:2" x14ac:dyDescent="0.35">
      <c r="A816" s="17">
        <v>17957</v>
      </c>
      <c r="B816" s="17">
        <v>17957</v>
      </c>
    </row>
    <row r="817" spans="1:2" x14ac:dyDescent="0.35">
      <c r="A817" s="17">
        <v>17959</v>
      </c>
      <c r="B817" s="17">
        <v>17959</v>
      </c>
    </row>
    <row r="818" spans="1:2" x14ac:dyDescent="0.35">
      <c r="A818" s="17">
        <v>17962</v>
      </c>
      <c r="B818" s="17"/>
    </row>
    <row r="819" spans="1:2" x14ac:dyDescent="0.35">
      <c r="A819" s="17">
        <v>17963</v>
      </c>
      <c r="B819" s="17">
        <v>17963</v>
      </c>
    </row>
    <row r="820" spans="1:2" x14ac:dyDescent="0.35">
      <c r="A820" s="17">
        <v>17966</v>
      </c>
      <c r="B820" s="17">
        <v>17966</v>
      </c>
    </row>
    <row r="821" spans="1:2" x14ac:dyDescent="0.35">
      <c r="A821" s="17">
        <v>17970</v>
      </c>
      <c r="B821" s="17"/>
    </row>
    <row r="822" spans="1:2" x14ac:dyDescent="0.35">
      <c r="A822" s="17">
        <v>17971</v>
      </c>
      <c r="B822" s="17">
        <v>17971</v>
      </c>
    </row>
    <row r="823" spans="1:2" x14ac:dyDescent="0.35">
      <c r="A823" s="17">
        <v>17972</v>
      </c>
      <c r="B823" s="17">
        <v>17972</v>
      </c>
    </row>
    <row r="824" spans="1:2" x14ac:dyDescent="0.35">
      <c r="A824" s="17">
        <v>17973</v>
      </c>
      <c r="B824" s="17">
        <v>17973</v>
      </c>
    </row>
    <row r="825" spans="1:2" x14ac:dyDescent="0.35">
      <c r="A825" s="17">
        <v>17976</v>
      </c>
      <c r="B825" s="17">
        <v>17976</v>
      </c>
    </row>
    <row r="826" spans="1:2" x14ac:dyDescent="0.35">
      <c r="A826" s="17">
        <v>17977</v>
      </c>
      <c r="B826" s="17">
        <v>17977</v>
      </c>
    </row>
    <row r="827" spans="1:2" x14ac:dyDescent="0.35">
      <c r="A827" s="17">
        <v>17978</v>
      </c>
      <c r="B827" s="17">
        <v>17978</v>
      </c>
    </row>
    <row r="828" spans="1:2" x14ac:dyDescent="0.35">
      <c r="A828" s="17">
        <v>17983</v>
      </c>
      <c r="B828" s="17">
        <v>17983</v>
      </c>
    </row>
    <row r="829" spans="1:2" x14ac:dyDescent="0.35">
      <c r="A829" s="17">
        <v>17985</v>
      </c>
      <c r="B829" s="17">
        <v>17985</v>
      </c>
    </row>
    <row r="830" spans="1:2" x14ac:dyDescent="0.35">
      <c r="A830" s="17">
        <v>17986</v>
      </c>
      <c r="B830" s="17">
        <v>17986</v>
      </c>
    </row>
    <row r="831" spans="1:2" x14ac:dyDescent="0.35">
      <c r="A831" s="17">
        <v>17987</v>
      </c>
      <c r="B831" s="17">
        <v>17987</v>
      </c>
    </row>
    <row r="832" spans="1:2" x14ac:dyDescent="0.35">
      <c r="A832" s="17">
        <v>17990</v>
      </c>
      <c r="B832" s="17">
        <v>17990</v>
      </c>
    </row>
    <row r="833" spans="1:2" x14ac:dyDescent="0.35">
      <c r="A833" s="17">
        <v>17991</v>
      </c>
      <c r="B833" s="17">
        <v>17991</v>
      </c>
    </row>
    <row r="834" spans="1:2" x14ac:dyDescent="0.35">
      <c r="A834" s="17">
        <v>17996</v>
      </c>
      <c r="B834" s="17">
        <v>17996</v>
      </c>
    </row>
    <row r="835" spans="1:2" x14ac:dyDescent="0.35">
      <c r="A835" s="17">
        <v>17998</v>
      </c>
      <c r="B835" s="17">
        <v>17998</v>
      </c>
    </row>
    <row r="836" spans="1:2" x14ac:dyDescent="0.35">
      <c r="A836" s="17">
        <v>17999</v>
      </c>
      <c r="B836" s="17">
        <v>17999</v>
      </c>
    </row>
    <row r="837" spans="1:2" x14ac:dyDescent="0.35">
      <c r="A837" s="17">
        <v>19067</v>
      </c>
      <c r="B837" s="17">
        <v>19067</v>
      </c>
    </row>
    <row r="838" spans="1:2" x14ac:dyDescent="0.35">
      <c r="A838" s="17">
        <v>22246</v>
      </c>
      <c r="B838" s="17">
        <v>22246</v>
      </c>
    </row>
    <row r="839" spans="1:2" x14ac:dyDescent="0.35">
      <c r="A839" s="17">
        <v>25013</v>
      </c>
      <c r="B839" s="17">
        <v>25013</v>
      </c>
    </row>
    <row r="840" spans="1:2" x14ac:dyDescent="0.35">
      <c r="A840" s="17">
        <v>25014</v>
      </c>
      <c r="B840" s="17">
        <v>25014</v>
      </c>
    </row>
    <row r="841" spans="1:2" x14ac:dyDescent="0.35">
      <c r="A841" s="17">
        <v>25021</v>
      </c>
      <c r="B841" s="17">
        <v>25021</v>
      </c>
    </row>
    <row r="842" spans="1:2" x14ac:dyDescent="0.35">
      <c r="A842" s="17">
        <v>25022</v>
      </c>
      <c r="B842" s="17">
        <v>25022</v>
      </c>
    </row>
    <row r="843" spans="1:2" x14ac:dyDescent="0.35">
      <c r="A843" s="17">
        <v>25023</v>
      </c>
      <c r="B843" s="17">
        <v>25023</v>
      </c>
    </row>
    <row r="844" spans="1:2" x14ac:dyDescent="0.35">
      <c r="A844" s="17">
        <v>25024</v>
      </c>
      <c r="B844" s="17">
        <v>25024</v>
      </c>
    </row>
    <row r="845" spans="1:2" x14ac:dyDescent="0.35">
      <c r="A845" s="17">
        <v>25025</v>
      </c>
      <c r="B845" s="17">
        <v>25025</v>
      </c>
    </row>
    <row r="846" spans="1:2" x14ac:dyDescent="0.35">
      <c r="A846" s="17">
        <v>25029</v>
      </c>
      <c r="B846" s="17">
        <v>25029</v>
      </c>
    </row>
    <row r="847" spans="1:2" x14ac:dyDescent="0.35">
      <c r="A847" s="17">
        <v>25031</v>
      </c>
      <c r="B847" s="17">
        <v>25031</v>
      </c>
    </row>
    <row r="848" spans="1:2" x14ac:dyDescent="0.35">
      <c r="A848" s="17">
        <v>25032</v>
      </c>
      <c r="B848" s="17">
        <v>25032</v>
      </c>
    </row>
    <row r="849" spans="1:2" x14ac:dyDescent="0.35">
      <c r="A849" s="17">
        <v>25033</v>
      </c>
      <c r="B849" s="17">
        <v>25033</v>
      </c>
    </row>
    <row r="850" spans="1:2" x14ac:dyDescent="0.35">
      <c r="A850" s="17">
        <v>25035</v>
      </c>
      <c r="B850" s="17">
        <v>25035</v>
      </c>
    </row>
    <row r="851" spans="1:2" x14ac:dyDescent="0.35">
      <c r="A851" s="17">
        <v>25036</v>
      </c>
      <c r="B851" s="17">
        <v>25036</v>
      </c>
    </row>
    <row r="852" spans="1:2" x14ac:dyDescent="0.35">
      <c r="A852" s="17">
        <v>25037</v>
      </c>
      <c r="B852" s="17">
        <v>25037</v>
      </c>
    </row>
    <row r="853" spans="1:2" x14ac:dyDescent="0.35">
      <c r="A853" s="17">
        <v>25038</v>
      </c>
      <c r="B853" s="17">
        <v>25038</v>
      </c>
    </row>
    <row r="854" spans="1:2" x14ac:dyDescent="0.35">
      <c r="A854" s="17">
        <v>25040</v>
      </c>
      <c r="B854" s="17">
        <v>25040</v>
      </c>
    </row>
    <row r="855" spans="1:2" x14ac:dyDescent="0.35">
      <c r="A855" s="17">
        <v>25044</v>
      </c>
      <c r="B855" s="17">
        <v>25044</v>
      </c>
    </row>
    <row r="856" spans="1:2" x14ac:dyDescent="0.35">
      <c r="A856" s="17">
        <v>25046</v>
      </c>
      <c r="B856" s="17">
        <v>25046</v>
      </c>
    </row>
    <row r="857" spans="1:2" x14ac:dyDescent="0.35">
      <c r="A857" s="17">
        <v>25048</v>
      </c>
      <c r="B857" s="17">
        <v>25048</v>
      </c>
    </row>
    <row r="858" spans="1:2" x14ac:dyDescent="0.35">
      <c r="A858" s="17">
        <v>25049</v>
      </c>
      <c r="B858" s="17">
        <v>25049</v>
      </c>
    </row>
    <row r="859" spans="1:2" x14ac:dyDescent="0.35">
      <c r="A859" s="17">
        <v>25050</v>
      </c>
      <c r="B859" s="17">
        <v>25050</v>
      </c>
    </row>
    <row r="860" spans="1:2" x14ac:dyDescent="0.35">
      <c r="A860" s="17">
        <v>25051</v>
      </c>
      <c r="B860" s="17">
        <v>25051</v>
      </c>
    </row>
    <row r="861" spans="1:2" x14ac:dyDescent="0.35">
      <c r="A861" s="17">
        <v>25053</v>
      </c>
      <c r="B861" s="17">
        <v>25053</v>
      </c>
    </row>
    <row r="862" spans="1:2" x14ac:dyDescent="0.35">
      <c r="A862" s="17">
        <v>25054</v>
      </c>
      <c r="B862" s="17">
        <v>25054</v>
      </c>
    </row>
    <row r="863" spans="1:2" x14ac:dyDescent="0.35">
      <c r="A863" s="17">
        <v>25055</v>
      </c>
      <c r="B863" s="17">
        <v>25055</v>
      </c>
    </row>
    <row r="864" spans="1:2" x14ac:dyDescent="0.35">
      <c r="A864" s="17">
        <v>25056</v>
      </c>
      <c r="B864" s="17">
        <v>25056</v>
      </c>
    </row>
    <row r="865" spans="1:2" x14ac:dyDescent="0.35">
      <c r="A865" s="17">
        <v>25059</v>
      </c>
      <c r="B865" s="17">
        <v>25059</v>
      </c>
    </row>
    <row r="866" spans="1:2" x14ac:dyDescent="0.35">
      <c r="A866" s="17">
        <v>25060</v>
      </c>
      <c r="B866" s="17">
        <v>25060</v>
      </c>
    </row>
    <row r="867" spans="1:2" x14ac:dyDescent="0.35">
      <c r="A867" s="17">
        <v>25061</v>
      </c>
      <c r="B867" s="17">
        <v>25061</v>
      </c>
    </row>
    <row r="868" spans="1:2" x14ac:dyDescent="0.35">
      <c r="A868" s="17">
        <v>25062</v>
      </c>
      <c r="B868" s="17">
        <v>25062</v>
      </c>
    </row>
    <row r="869" spans="1:2" x14ac:dyDescent="0.35">
      <c r="A869" s="17">
        <v>25065</v>
      </c>
      <c r="B869" s="17">
        <v>25065</v>
      </c>
    </row>
    <row r="870" spans="1:2" x14ac:dyDescent="0.35">
      <c r="A870" s="17">
        <v>25066</v>
      </c>
      <c r="B870" s="17">
        <v>25066</v>
      </c>
    </row>
    <row r="871" spans="1:2" x14ac:dyDescent="0.35">
      <c r="A871" s="17">
        <v>25067</v>
      </c>
      <c r="B871" s="17">
        <v>25067</v>
      </c>
    </row>
    <row r="872" spans="1:2" x14ac:dyDescent="0.35">
      <c r="A872" s="17">
        <v>25068</v>
      </c>
      <c r="B872" s="17">
        <v>25068</v>
      </c>
    </row>
  </sheetData>
  <conditionalFormatting sqref="B1">
    <cfRule type="containsBlanks" dxfId="8" priority="7" stopIfTrue="1">
      <formula>LEN(TRIM(B1))=0</formula>
    </cfRule>
    <cfRule type="notContainsBlanks" dxfId="7" priority="8" stopIfTrue="1">
      <formula>LEN(TRIM(B1))&gt;0</formula>
    </cfRule>
    <cfRule type="notContainsBlanks" dxfId="6" priority="9" stopIfTrue="1">
      <formula>LEN(TRIM(B1))&gt;0</formula>
    </cfRule>
  </conditionalFormatting>
  <conditionalFormatting sqref="B1">
    <cfRule type="notContainsBlanks" dxfId="5" priority="4" stopIfTrue="1">
      <formula>LEN(TRIM(B1))&gt;0</formula>
    </cfRule>
    <cfRule type="notContainsBlanks" dxfId="4" priority="5" stopIfTrue="1">
      <formula>LEN(TRIM(B1))&gt;0</formula>
    </cfRule>
    <cfRule type="containsBlanks" dxfId="3" priority="6" stopIfTrue="1">
      <formula>LEN(TRIM(B1))=0</formula>
    </cfRule>
  </conditionalFormatting>
  <conditionalFormatting sqref="A2:A872">
    <cfRule type="duplicateValues" dxfId="2" priority="3" stopIfTrue="1"/>
  </conditionalFormatting>
  <conditionalFormatting sqref="B2:B872">
    <cfRule type="duplicateValues" dxfId="1" priority="1" stopIfTrue="1"/>
    <cfRule type="duplicateValues" dxfId="0" priority="2" stopIfTrue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Udo</dc:creator>
  <cp:lastModifiedBy>Maxime Udo</cp:lastModifiedBy>
  <dcterms:created xsi:type="dcterms:W3CDTF">2019-01-09T13:07:51Z</dcterms:created>
  <dcterms:modified xsi:type="dcterms:W3CDTF">2019-01-09T13:09:26Z</dcterms:modified>
</cp:coreProperties>
</file>