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25440" windowHeight="11970"/>
  </bookViews>
  <sheets>
    <sheet name="Feuil1" sheetId="1" r:id="rId1"/>
  </sheets>
  <definedNames>
    <definedName name="numbercolor">Feuil1!$Q$1:$Q$56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1"/>
      <color indexed="14"/>
      <name val="Calibri"/>
      <family val="2"/>
      <scheme val="minor"/>
    </font>
  </fonts>
  <fills count="59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8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2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38"/>
        <bgColor indexed="64"/>
      </patternFill>
    </fill>
    <fill>
      <patternFill patternType="solid">
        <fgColor indexed="3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2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/>
    <xf numFmtId="0" fontId="2" fillId="45" borderId="0" xfId="0" applyFont="1" applyFill="1" applyAlignment="1">
      <alignment horizontal="center" vertical="center"/>
    </xf>
    <xf numFmtId="0" fontId="2" fillId="31" borderId="0" xfId="0" applyFont="1" applyFill="1" applyAlignment="1">
      <alignment horizontal="center" vertical="center"/>
    </xf>
    <xf numFmtId="0" fontId="2" fillId="46" borderId="0" xfId="0" applyFont="1" applyFill="1" applyAlignment="1">
      <alignment horizontal="center" vertical="center"/>
    </xf>
    <xf numFmtId="0" fontId="2" fillId="12" borderId="0" xfId="0" applyFont="1" applyFill="1" applyAlignment="1">
      <alignment horizontal="center" vertical="center"/>
    </xf>
    <xf numFmtId="0" fontId="2" fillId="55" borderId="0" xfId="0" applyFont="1" applyFill="1" applyAlignment="1">
      <alignment horizontal="center" vertical="center"/>
    </xf>
    <xf numFmtId="0" fontId="2" fillId="38" borderId="0" xfId="0" applyFont="1" applyFill="1" applyAlignment="1">
      <alignment horizontal="center" vertical="center"/>
    </xf>
    <xf numFmtId="0" fontId="2" fillId="19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3" borderId="0" xfId="0" applyFont="1" applyFill="1" applyAlignment="1">
      <alignment horizontal="center" vertical="center"/>
    </xf>
    <xf numFmtId="0" fontId="2" fillId="17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0" fontId="2" fillId="10" borderId="0" xfId="0" applyFont="1" applyFill="1" applyAlignment="1">
      <alignment horizontal="center" vertical="center"/>
    </xf>
    <xf numFmtId="0" fontId="2" fillId="11" borderId="0" xfId="0" applyFont="1" applyFill="1" applyAlignment="1">
      <alignment horizontal="center" vertical="center"/>
    </xf>
    <xf numFmtId="0" fontId="2" fillId="13" borderId="0" xfId="0" applyFont="1" applyFill="1" applyAlignment="1">
      <alignment horizontal="center" vertical="center"/>
    </xf>
    <xf numFmtId="0" fontId="2" fillId="14" borderId="0" xfId="0" applyFont="1" applyFill="1" applyAlignment="1">
      <alignment horizontal="center" vertical="center"/>
    </xf>
    <xf numFmtId="0" fontId="2" fillId="15" borderId="0" xfId="0" applyFont="1" applyFill="1" applyAlignment="1">
      <alignment horizontal="center" vertical="center"/>
    </xf>
    <xf numFmtId="0" fontId="2" fillId="16" borderId="0" xfId="0" applyFont="1" applyFill="1" applyAlignment="1">
      <alignment horizontal="center" vertical="center"/>
    </xf>
    <xf numFmtId="0" fontId="2" fillId="18" borderId="0" xfId="0" applyFont="1" applyFill="1" applyAlignment="1">
      <alignment horizontal="center" vertical="center"/>
    </xf>
    <xf numFmtId="0" fontId="2" fillId="22" borderId="0" xfId="0" applyFont="1" applyFill="1" applyAlignment="1">
      <alignment horizontal="center" vertical="center"/>
    </xf>
    <xf numFmtId="0" fontId="2" fillId="24" borderId="0" xfId="0" applyFont="1" applyFill="1" applyAlignment="1">
      <alignment horizontal="center" vertical="center"/>
    </xf>
    <xf numFmtId="0" fontId="2" fillId="25" borderId="0" xfId="0" applyFont="1" applyFill="1" applyAlignment="1">
      <alignment horizontal="center" vertical="center"/>
    </xf>
    <xf numFmtId="0" fontId="2" fillId="26" borderId="0" xfId="0" applyFont="1" applyFill="1" applyAlignment="1">
      <alignment horizontal="center" vertical="center"/>
    </xf>
    <xf numFmtId="0" fontId="2" fillId="27" borderId="0" xfId="0" applyFont="1" applyFill="1" applyAlignment="1">
      <alignment horizontal="center" vertical="center"/>
    </xf>
    <xf numFmtId="0" fontId="2" fillId="30" borderId="0" xfId="0" applyFont="1" applyFill="1" applyAlignment="1">
      <alignment horizontal="center" vertical="center"/>
    </xf>
    <xf numFmtId="0" fontId="2" fillId="32" borderId="0" xfId="0" applyFont="1" applyFill="1" applyAlignment="1">
      <alignment horizontal="center" vertical="center"/>
    </xf>
    <xf numFmtId="0" fontId="2" fillId="33" borderId="0" xfId="0" applyFont="1" applyFill="1" applyAlignment="1">
      <alignment horizontal="center" vertical="center"/>
    </xf>
    <xf numFmtId="0" fontId="2" fillId="39" borderId="0" xfId="0" applyFont="1" applyFill="1" applyAlignment="1">
      <alignment horizontal="center" vertical="center"/>
    </xf>
    <xf numFmtId="0" fontId="2" fillId="40" borderId="0" xfId="0" applyFont="1" applyFill="1" applyAlignment="1">
      <alignment horizontal="center" vertical="center"/>
    </xf>
    <xf numFmtId="0" fontId="2" fillId="41" borderId="0" xfId="0" applyFont="1" applyFill="1" applyAlignment="1">
      <alignment horizontal="center" vertical="center"/>
    </xf>
    <xf numFmtId="0" fontId="2" fillId="42" borderId="0" xfId="0" applyFont="1" applyFill="1" applyAlignment="1">
      <alignment horizontal="center" vertical="center"/>
    </xf>
    <xf numFmtId="0" fontId="2" fillId="43" borderId="0" xfId="0" applyFont="1" applyFill="1" applyAlignment="1">
      <alignment horizontal="center" vertical="center"/>
    </xf>
    <xf numFmtId="0" fontId="2" fillId="44" borderId="0" xfId="0" applyFont="1" applyFill="1" applyAlignment="1">
      <alignment horizontal="center" vertical="center"/>
    </xf>
    <xf numFmtId="0" fontId="2" fillId="47" borderId="0" xfId="0" applyFont="1" applyFill="1" applyAlignment="1">
      <alignment horizontal="center" vertical="center"/>
    </xf>
    <xf numFmtId="0" fontId="2" fillId="48" borderId="0" xfId="0" applyFont="1" applyFill="1" applyAlignment="1">
      <alignment horizontal="center" vertical="center"/>
    </xf>
    <xf numFmtId="0" fontId="2" fillId="49" borderId="0" xfId="0" applyFont="1" applyFill="1" applyAlignment="1">
      <alignment horizontal="center" vertical="center"/>
    </xf>
    <xf numFmtId="0" fontId="2" fillId="50" borderId="0" xfId="0" applyFont="1" applyFill="1" applyAlignment="1">
      <alignment horizontal="center" vertical="center"/>
    </xf>
    <xf numFmtId="0" fontId="2" fillId="51" borderId="0" xfId="0" applyFont="1" applyFill="1" applyAlignment="1">
      <alignment horizontal="center" vertical="center"/>
    </xf>
    <xf numFmtId="0" fontId="2" fillId="52" borderId="0" xfId="0" applyFont="1" applyFill="1" applyAlignment="1">
      <alignment horizontal="center" vertical="center"/>
    </xf>
    <xf numFmtId="0" fontId="2" fillId="53" borderId="0" xfId="0" applyFont="1" applyFill="1" applyAlignment="1">
      <alignment horizontal="center" vertical="center"/>
    </xf>
    <xf numFmtId="0" fontId="2" fillId="54" borderId="0" xfId="0" applyFont="1" applyFill="1" applyAlignment="1">
      <alignment horizontal="center" vertical="center"/>
    </xf>
    <xf numFmtId="0" fontId="2" fillId="56" borderId="0" xfId="0" applyFont="1" applyFill="1" applyAlignment="1">
      <alignment horizontal="center" vertical="center"/>
    </xf>
    <xf numFmtId="0" fontId="2" fillId="57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7" borderId="0" xfId="0" applyFont="1" applyFill="1" applyAlignment="1">
      <alignment horizontal="center" vertical="center"/>
    </xf>
    <xf numFmtId="0" fontId="3" fillId="9" borderId="0" xfId="0" applyFont="1" applyFill="1" applyAlignment="1">
      <alignment horizontal="center" vertical="center"/>
    </xf>
    <xf numFmtId="0" fontId="3" fillId="20" borderId="0" xfId="0" applyFont="1" applyFill="1" applyAlignment="1">
      <alignment horizontal="center" vertical="center"/>
    </xf>
    <xf numFmtId="0" fontId="3" fillId="21" borderId="0" xfId="0" applyFont="1" applyFill="1" applyAlignment="1">
      <alignment horizontal="center" vertical="center"/>
    </xf>
    <xf numFmtId="0" fontId="3" fillId="28" borderId="0" xfId="0" applyFont="1" applyFill="1" applyAlignment="1">
      <alignment horizontal="center" vertical="center"/>
    </xf>
    <xf numFmtId="0" fontId="3" fillId="29" borderId="0" xfId="0" applyFont="1" applyFill="1" applyAlignment="1">
      <alignment horizontal="center" vertical="center"/>
    </xf>
    <xf numFmtId="0" fontId="3" fillId="37" borderId="0" xfId="0" applyFont="1" applyFill="1" applyAlignment="1">
      <alignment horizontal="center" vertical="center"/>
    </xf>
    <xf numFmtId="0" fontId="3" fillId="36" borderId="0" xfId="0" applyFont="1" applyFill="1" applyAlignment="1">
      <alignment horizontal="center" vertical="center"/>
    </xf>
    <xf numFmtId="0" fontId="3" fillId="35" borderId="0" xfId="0" applyFont="1" applyFill="1" applyAlignment="1">
      <alignment horizontal="center" vertical="center"/>
    </xf>
    <xf numFmtId="0" fontId="3" fillId="34" borderId="0" xfId="0" applyFont="1" applyFill="1" applyAlignment="1">
      <alignment horizontal="center" vertical="center"/>
    </xf>
    <xf numFmtId="0" fontId="4" fillId="30" borderId="0" xfId="0" applyFont="1" applyFill="1" applyAlignment="1">
      <alignment horizontal="center" vertical="center"/>
    </xf>
    <xf numFmtId="0" fontId="0" fillId="58" borderId="0" xfId="0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onétaire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152400</xdr:colOff>
      <xdr:row>41</xdr:row>
      <xdr:rowOff>0</xdr:rowOff>
    </xdr:from>
    <xdr:to>
      <xdr:col>15</xdr:col>
      <xdr:colOff>647700</xdr:colOff>
      <xdr:row>45</xdr:row>
      <xdr:rowOff>104775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8A74052B-1F6D-4492-BE53-03B2287D710A}"/>
            </a:ext>
          </a:extLst>
        </xdr:cNvPr>
        <xdr:cNvSpPr txBox="1"/>
      </xdr:nvSpPr>
      <xdr:spPr>
        <a:xfrm>
          <a:off x="7181850" y="7810500"/>
          <a:ext cx="2781300" cy="866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Inscrire</a:t>
          </a:r>
        </a:p>
        <a:p>
          <a:pPr algn="ctr"/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un numéro de la palette des couleurs Excel</a:t>
          </a:r>
        </a:p>
      </xdr:txBody>
    </xdr:sp>
    <xdr:clientData/>
  </xdr:twoCellAnchor>
  <xdr:twoCellAnchor>
    <xdr:from>
      <xdr:col>1</xdr:col>
      <xdr:colOff>752475</xdr:colOff>
      <xdr:row>41</xdr:row>
      <xdr:rowOff>133350</xdr:rowOff>
    </xdr:from>
    <xdr:to>
      <xdr:col>8</xdr:col>
      <xdr:colOff>447675</xdr:colOff>
      <xdr:row>46</xdr:row>
      <xdr:rowOff>47625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DB472D11-3E06-45AE-BDE9-A4A0198BC45C}"/>
            </a:ext>
          </a:extLst>
        </xdr:cNvPr>
        <xdr:cNvSpPr txBox="1"/>
      </xdr:nvSpPr>
      <xdr:spPr>
        <a:xfrm>
          <a:off x="1514475" y="7943850"/>
          <a:ext cx="3619500" cy="866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Reproduire la couleur suivante</a:t>
          </a:r>
        </a:p>
        <a:p>
          <a:pPr algn="ctr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la correspondance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Q56"/>
  <sheetViews>
    <sheetView tabSelected="1" topLeftCell="A19" workbookViewId="0">
      <selection activeCell="I52" sqref="I52"/>
    </sheetView>
  </sheetViews>
  <sheetFormatPr baseColWidth="10" defaultRowHeight="15"/>
  <cols>
    <col min="6" max="6" width="0.85546875" customWidth="1"/>
    <col min="8" max="8" width="0.85546875" customWidth="1"/>
    <col min="10" max="10" width="0.85546875" customWidth="1"/>
    <col min="17" max="17" width="3" style="61" bestFit="1" customWidth="1"/>
  </cols>
  <sheetData>
    <row r="1" spans="17:17">
      <c r="Q1" s="60">
        <v>1</v>
      </c>
    </row>
    <row r="2" spans="17:17">
      <c r="Q2" s="60">
        <v>2</v>
      </c>
    </row>
    <row r="3" spans="17:17">
      <c r="Q3" s="60">
        <v>3</v>
      </c>
    </row>
    <row r="4" spans="17:17">
      <c r="Q4" s="60">
        <v>4</v>
      </c>
    </row>
    <row r="5" spans="17:17">
      <c r="Q5" s="60">
        <v>5</v>
      </c>
    </row>
    <row r="6" spans="17:17">
      <c r="Q6" s="60">
        <v>6</v>
      </c>
    </row>
    <row r="7" spans="17:17">
      <c r="Q7" s="60">
        <v>7</v>
      </c>
    </row>
    <row r="8" spans="17:17">
      <c r="Q8" s="60">
        <v>8</v>
      </c>
    </row>
    <row r="9" spans="17:17">
      <c r="Q9" s="60">
        <v>9</v>
      </c>
    </row>
    <row r="10" spans="17:17">
      <c r="Q10" s="60">
        <v>10</v>
      </c>
    </row>
    <row r="11" spans="17:17">
      <c r="Q11" s="60">
        <v>11</v>
      </c>
    </row>
    <row r="12" spans="17:17">
      <c r="Q12" s="60">
        <v>12</v>
      </c>
    </row>
    <row r="13" spans="17:17">
      <c r="Q13" s="60">
        <v>13</v>
      </c>
    </row>
    <row r="14" spans="17:17">
      <c r="Q14" s="60">
        <v>14</v>
      </c>
    </row>
    <row r="15" spans="17:17">
      <c r="Q15" s="60">
        <v>15</v>
      </c>
    </row>
    <row r="16" spans="17:17">
      <c r="Q16" s="60">
        <v>16</v>
      </c>
    </row>
    <row r="17" spans="5:17">
      <c r="Q17" s="60">
        <v>17</v>
      </c>
    </row>
    <row r="18" spans="5:17">
      <c r="Q18" s="60">
        <v>18</v>
      </c>
    </row>
    <row r="19" spans="5:17">
      <c r="Q19" s="60">
        <v>19</v>
      </c>
    </row>
    <row r="20" spans="5:17">
      <c r="Q20" s="60">
        <v>20</v>
      </c>
    </row>
    <row r="21" spans="5:17">
      <c r="Q21" s="60">
        <v>21</v>
      </c>
    </row>
    <row r="22" spans="5:17">
      <c r="Q22" s="60">
        <v>22</v>
      </c>
    </row>
    <row r="23" spans="5:17">
      <c r="E23" s="10">
        <v>1</v>
      </c>
      <c r="F23" s="2"/>
      <c r="G23" s="22">
        <v>15</v>
      </c>
      <c r="H23" s="2"/>
      <c r="I23" s="29">
        <v>29</v>
      </c>
      <c r="J23" s="2"/>
      <c r="K23" s="37">
        <v>43</v>
      </c>
      <c r="Q23" s="60">
        <v>23</v>
      </c>
    </row>
    <row r="24" spans="5:17">
      <c r="E24" s="48">
        <v>2</v>
      </c>
      <c r="F24" s="2"/>
      <c r="G24" s="12">
        <v>16</v>
      </c>
      <c r="H24" s="2"/>
      <c r="I24" s="4">
        <v>30</v>
      </c>
      <c r="J24" s="2"/>
      <c r="K24" s="3">
        <v>44</v>
      </c>
      <c r="Q24" s="60">
        <v>24</v>
      </c>
    </row>
    <row r="25" spans="5:17">
      <c r="E25" s="13">
        <v>3</v>
      </c>
      <c r="F25" s="2"/>
      <c r="G25" s="23">
        <v>17</v>
      </c>
      <c r="H25" s="2"/>
      <c r="I25" s="30">
        <v>31</v>
      </c>
      <c r="J25" s="2"/>
      <c r="K25" s="5">
        <v>45</v>
      </c>
      <c r="Q25" s="60">
        <v>25</v>
      </c>
    </row>
    <row r="26" spans="5:17">
      <c r="E26" s="14">
        <v>4</v>
      </c>
      <c r="F26" s="2"/>
      <c r="G26" s="9">
        <v>18</v>
      </c>
      <c r="H26" s="2"/>
      <c r="I26" s="31">
        <v>32</v>
      </c>
      <c r="J26" s="2"/>
      <c r="K26" s="38">
        <v>46</v>
      </c>
      <c r="Q26" s="60">
        <v>26</v>
      </c>
    </row>
    <row r="27" spans="5:17">
      <c r="E27" s="15">
        <v>5</v>
      </c>
      <c r="F27" s="2"/>
      <c r="G27" s="51">
        <v>19</v>
      </c>
      <c r="H27" s="2"/>
      <c r="I27" s="58">
        <v>33</v>
      </c>
      <c r="J27" s="2"/>
      <c r="K27" s="39">
        <v>47</v>
      </c>
      <c r="Q27" s="60">
        <v>27</v>
      </c>
    </row>
    <row r="28" spans="5:17">
      <c r="E28" s="49">
        <v>6</v>
      </c>
      <c r="F28" s="2"/>
      <c r="G28" s="52">
        <v>20</v>
      </c>
      <c r="H28" s="2"/>
      <c r="I28" s="57">
        <v>34</v>
      </c>
      <c r="J28" s="2"/>
      <c r="K28" s="40">
        <v>48</v>
      </c>
      <c r="Q28" s="60">
        <v>28</v>
      </c>
    </row>
    <row r="29" spans="5:17">
      <c r="E29" s="16">
        <v>7</v>
      </c>
      <c r="F29" s="2"/>
      <c r="G29" s="24">
        <v>21</v>
      </c>
      <c r="H29" s="2"/>
      <c r="I29" s="56">
        <v>35</v>
      </c>
      <c r="J29" s="2"/>
      <c r="K29" s="41">
        <v>49</v>
      </c>
      <c r="Q29" s="60">
        <v>29</v>
      </c>
    </row>
    <row r="30" spans="5:17">
      <c r="E30" s="50">
        <v>8</v>
      </c>
      <c r="F30" s="2"/>
      <c r="G30" s="11">
        <v>22</v>
      </c>
      <c r="H30" s="2"/>
      <c r="I30" s="55">
        <v>36</v>
      </c>
      <c r="J30" s="2"/>
      <c r="K30" s="42">
        <v>50</v>
      </c>
      <c r="Q30" s="60">
        <v>30</v>
      </c>
    </row>
    <row r="31" spans="5:17">
      <c r="E31" s="17">
        <v>9</v>
      </c>
      <c r="F31" s="2"/>
      <c r="G31" s="25">
        <v>23</v>
      </c>
      <c r="H31" s="2"/>
      <c r="I31" s="8">
        <v>37</v>
      </c>
      <c r="J31" s="2"/>
      <c r="K31" s="43">
        <v>51</v>
      </c>
      <c r="Q31" s="60">
        <v>31</v>
      </c>
    </row>
    <row r="32" spans="5:17">
      <c r="E32" s="18">
        <v>10</v>
      </c>
      <c r="F32" s="2"/>
      <c r="G32" s="26">
        <v>24</v>
      </c>
      <c r="H32" s="2"/>
      <c r="I32" s="32">
        <v>38</v>
      </c>
      <c r="J32" s="2"/>
      <c r="K32" s="44">
        <v>52</v>
      </c>
      <c r="Q32" s="60">
        <v>32</v>
      </c>
    </row>
    <row r="33" spans="2:17">
      <c r="E33" s="6">
        <v>11</v>
      </c>
      <c r="F33" s="2"/>
      <c r="G33" s="27">
        <v>25</v>
      </c>
      <c r="H33" s="2"/>
      <c r="I33" s="33">
        <v>39</v>
      </c>
      <c r="J33" s="2"/>
      <c r="K33" s="45">
        <v>53</v>
      </c>
      <c r="Q33" s="60">
        <v>33</v>
      </c>
    </row>
    <row r="34" spans="2:17">
      <c r="E34" s="19">
        <v>12</v>
      </c>
      <c r="F34" s="2"/>
      <c r="G34" s="28">
        <v>26</v>
      </c>
      <c r="H34" s="2"/>
      <c r="I34" s="34">
        <v>40</v>
      </c>
      <c r="J34" s="2"/>
      <c r="K34" s="7">
        <v>54</v>
      </c>
      <c r="Q34" s="60">
        <v>34</v>
      </c>
    </row>
    <row r="35" spans="2:17">
      <c r="E35" s="20">
        <v>13</v>
      </c>
      <c r="F35" s="2"/>
      <c r="G35" s="53">
        <v>27</v>
      </c>
      <c r="H35" s="2"/>
      <c r="I35" s="35">
        <v>41</v>
      </c>
      <c r="J35" s="2"/>
      <c r="K35" s="46">
        <v>55</v>
      </c>
      <c r="Q35" s="60">
        <v>35</v>
      </c>
    </row>
    <row r="36" spans="2:17">
      <c r="E36" s="21">
        <v>14</v>
      </c>
      <c r="F36" s="2"/>
      <c r="G36" s="54">
        <v>28</v>
      </c>
      <c r="H36" s="2"/>
      <c r="I36" s="36">
        <v>42</v>
      </c>
      <c r="J36" s="2"/>
      <c r="K36" s="47">
        <v>56</v>
      </c>
      <c r="Q36" s="60">
        <v>36</v>
      </c>
    </row>
    <row r="37" spans="2:17">
      <c r="Q37" s="60">
        <v>37</v>
      </c>
    </row>
    <row r="38" spans="2:17">
      <c r="Q38" s="60">
        <v>38</v>
      </c>
    </row>
    <row r="39" spans="2:17">
      <c r="Q39" s="60">
        <v>39</v>
      </c>
    </row>
    <row r="40" spans="2:17">
      <c r="Q40" s="60">
        <v>40</v>
      </c>
    </row>
    <row r="41" spans="2:17">
      <c r="Q41" s="60">
        <v>41</v>
      </c>
    </row>
    <row r="42" spans="2:17">
      <c r="Q42" s="60">
        <v>42</v>
      </c>
    </row>
    <row r="43" spans="2:17">
      <c r="Q43" s="60">
        <v>43</v>
      </c>
    </row>
    <row r="44" spans="2:17">
      <c r="Q44" s="60">
        <v>44</v>
      </c>
    </row>
    <row r="45" spans="2:17">
      <c r="Q45" s="60">
        <v>45</v>
      </c>
    </row>
    <row r="46" spans="2:17">
      <c r="Q46" s="60">
        <v>46</v>
      </c>
    </row>
    <row r="47" spans="2:17" ht="15.75" thickBot="1">
      <c r="Q47" s="60">
        <v>47</v>
      </c>
    </row>
    <row r="48" spans="2:17" ht="15.75" thickBot="1">
      <c r="B48" s="59"/>
      <c r="C48" s="59"/>
      <c r="D48" s="59"/>
      <c r="E48" s="59"/>
      <c r="F48" s="59"/>
      <c r="G48" s="59"/>
      <c r="H48" s="59"/>
      <c r="I48" s="59"/>
      <c r="J48" s="59"/>
      <c r="O48" s="1">
        <v>29</v>
      </c>
      <c r="Q48" s="60">
        <v>48</v>
      </c>
    </row>
    <row r="49" spans="17:17">
      <c r="Q49" s="60">
        <v>49</v>
      </c>
    </row>
    <row r="50" spans="17:17">
      <c r="Q50" s="60">
        <v>50</v>
      </c>
    </row>
    <row r="51" spans="17:17">
      <c r="Q51" s="60">
        <v>51</v>
      </c>
    </row>
    <row r="52" spans="17:17">
      <c r="Q52" s="60">
        <v>52</v>
      </c>
    </row>
    <row r="53" spans="17:17">
      <c r="Q53" s="60">
        <v>53</v>
      </c>
    </row>
    <row r="54" spans="17:17">
      <c r="Q54" s="60">
        <v>54</v>
      </c>
    </row>
    <row r="55" spans="17:17">
      <c r="Q55" s="60">
        <v>55</v>
      </c>
    </row>
    <row r="56" spans="17:17">
      <c r="Q56" s="60">
        <v>56</v>
      </c>
    </row>
  </sheetData>
  <dataValidations count="1">
    <dataValidation type="list" allowBlank="1" showInputMessage="1" showErrorMessage="1" sqref="O48">
      <formula1>numbercolor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numbercolor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André dede</cp:lastModifiedBy>
  <dcterms:created xsi:type="dcterms:W3CDTF">2018-02-17T22:45:32Z</dcterms:created>
  <dcterms:modified xsi:type="dcterms:W3CDTF">2018-02-18T09:44:08Z</dcterms:modified>
</cp:coreProperties>
</file>