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OI General" sheetId="1" r:id="rId1"/>
    <sheet name="MRFS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<sst xmlns="http://schemas.openxmlformats.org/spreadsheetml/2006/main" count="34" uniqueCount="28">
  <si>
    <t>colonneR2</t>
  </si>
  <si>
    <t>colonneR3</t>
  </si>
  <si>
    <t>colonneR4</t>
  </si>
  <si>
    <t>colonneR5</t>
  </si>
  <si>
    <t>colonneR6</t>
  </si>
  <si>
    <t>colonneR7</t>
  </si>
  <si>
    <t>colonneR8</t>
  </si>
  <si>
    <t>colonneR9</t>
  </si>
  <si>
    <t>colonneR10</t>
  </si>
  <si>
    <t>colonneR11</t>
  </si>
  <si>
    <t>colonneR12</t>
  </si>
  <si>
    <t>colonneR13</t>
  </si>
  <si>
    <t>colonneR14</t>
  </si>
  <si>
    <t>colonneR15</t>
  </si>
  <si>
    <t>colonneR16</t>
  </si>
  <si>
    <t>colonneR17</t>
  </si>
  <si>
    <t>colonneR18</t>
  </si>
  <si>
    <t>colonneR19</t>
  </si>
  <si>
    <t>colonneR20</t>
  </si>
  <si>
    <t>colonneR25</t>
  </si>
  <si>
    <t>colonneR26</t>
  </si>
  <si>
    <t>colonneR27</t>
  </si>
  <si>
    <t>colonneR28</t>
  </si>
  <si>
    <t>colonneR29</t>
  </si>
  <si>
    <t>colonneR31</t>
  </si>
  <si>
    <t>colonneR32</t>
  </si>
  <si>
    <t>colonneR33</t>
  </si>
  <si>
    <t>COLONNE 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</si>
</sst>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2">
    <dxf>
      <font>
        <color theme="5" tint="0.59996337778862885"/>
      </font>
    </dxf>
    <dxf>
      <font>
        <color theme="5" tint="-0.2499465926084170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R1:R34"/>
  <sheetViews>
    <sheetView tabSelected="1" workbookViewId="0">
      <selection activeCell="U9" sqref="U9"/>
    </sheetView>
  </sheetViews>
  <sheetFormatPr baseColWidth="10" defaultRowHeight="15"/>
  <cols>
    <col min="1" max="17" width="3.7109375" customWidth="1"/>
  </cols>
  <sheetData>
    <row r="1" spans="18:18">
      <c r="R1" s="1" t="s">
        <v>27</v>
      </c>
    </row>
    <row r="2" spans="18:18">
      <c r="R2" t="s">
        <v>0</v>
      </c>
    </row>
    <row r="3" spans="18:18">
      <c r="R3" t="s">
        <v>1</v>
      </c>
    </row>
    <row r="4" spans="18:18">
      <c r="R4" t="s">
        <v>2</v>
      </c>
    </row>
    <row r="5" spans="18:18">
      <c r="R5" t="s">
        <v>3</v>
      </c>
    </row>
    <row r="6" spans="18:18">
      <c r="R6" t="s">
        <v>4</v>
      </c>
    </row>
    <row r="7" spans="18:18">
      <c r="R7" t="s">
        <v>5</v>
      </c>
    </row>
    <row r="8" spans="18:18">
      <c r="R8" t="s">
        <v>6</v>
      </c>
    </row>
    <row r="9" spans="18:18">
      <c r="R9" t="s">
        <v>7</v>
      </c>
    </row>
    <row r="10" spans="18:18">
      <c r="R10" t="s">
        <v>8</v>
      </c>
    </row>
    <row r="11" spans="18:18">
      <c r="R11" t="s">
        <v>9</v>
      </c>
    </row>
    <row r="12" spans="18:18">
      <c r="R12" t="s">
        <v>10</v>
      </c>
    </row>
    <row r="13" spans="18:18">
      <c r="R13" t="s">
        <v>11</v>
      </c>
    </row>
    <row r="14" spans="18:18">
      <c r="R14" t="s">
        <v>12</v>
      </c>
    </row>
    <row r="15" spans="18:18">
      <c r="R15" t="s">
        <v>13</v>
      </c>
    </row>
    <row r="16" spans="18:18">
      <c r="R16" t="s">
        <v>14</v>
      </c>
    </row>
    <row r="17" spans="18:18">
      <c r="R17" t="s">
        <v>15</v>
      </c>
    </row>
    <row r="18" spans="18:18">
      <c r="R18" t="s">
        <v>16</v>
      </c>
    </row>
    <row r="19" spans="18:18">
      <c r="R19" t="s">
        <v>17</v>
      </c>
    </row>
    <row r="20" spans="18:18">
      <c r="R20" t="s">
        <v>18</v>
      </c>
    </row>
    <row r="21" spans="18:18">
      <c r="R21" t="s">
        <v>15</v>
      </c>
    </row>
    <row r="22" spans="18:18">
      <c r="R22" t="s">
        <v>16</v>
      </c>
    </row>
    <row r="23" spans="18:18">
      <c r="R23" t="s">
        <v>11</v>
      </c>
    </row>
    <row r="24" spans="18:18">
      <c r="R24" t="s">
        <v>18</v>
      </c>
    </row>
    <row r="25" spans="18:18">
      <c r="R25" t="s">
        <v>19</v>
      </c>
    </row>
    <row r="26" spans="18:18">
      <c r="R26" t="s">
        <v>20</v>
      </c>
    </row>
    <row r="27" spans="18:18">
      <c r="R27" t="s">
        <v>21</v>
      </c>
    </row>
    <row r="28" spans="18:18">
      <c r="R28" t="s">
        <v>22</v>
      </c>
    </row>
    <row r="29" spans="18:18">
      <c r="R29" t="s">
        <v>23</v>
      </c>
    </row>
    <row r="30" spans="18:18">
      <c r="R30" t="s">
        <v>11</v>
      </c>
    </row>
    <row r="31" spans="18:18">
      <c r="R31" t="s">
        <v>24</v>
      </c>
    </row>
    <row r="32" spans="18:18">
      <c r="R32" t="s">
        <v>25</v>
      </c>
    </row>
    <row r="33" spans="18:18">
      <c r="R33" t="s">
        <v>26</v>
      </c>
    </row>
    <row r="34" spans="18:18">
      <c r="R34" t="s">
        <v>18</v>
      </c>
    </row>
  </sheetData>
  <conditionalFormatting sqref="R1:R1048576">
    <cfRule type="duplicateValues" dxfId="1" priority="1"/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5" sqref="G5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OI General</vt:lpstr>
      <vt:lpstr>MRFST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2018-04-20T13:28:47Z</dcterms:created>
  <dcterms:modified xsi:type="dcterms:W3CDTF">2018-04-20T13:38:32Z</dcterms:modified>
</cp:coreProperties>
</file>