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440" windowHeight="13935"/>
  </bookViews>
  <sheets>
    <sheet name="Feuil1" sheetId="1" r:id="rId1"/>
  </sheets>
  <definedNames>
    <definedName name="AD">Feuil1!$B$1:$J$1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/>
</calcChain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22" horiz="1" max="100" page="10" val="1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"/>
  <sheetViews>
    <sheetView tabSelected="1" workbookViewId="0">
      <selection activeCell="I19" sqref="I19"/>
    </sheetView>
  </sheetViews>
  <sheetFormatPr baseColWidth="10" defaultRowHeight="15"/>
  <sheetData>
    <row r="1" spans="1:10" ht="23.25">
      <c r="A1" s="4">
        <v>1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</row>
    <row r="2" spans="1:10">
      <c r="F2" s="1">
        <v>1</v>
      </c>
    </row>
    <row r="3" spans="1:10" ht="15.75" thickBot="1"/>
    <row r="4" spans="1:10" ht="15.75" thickBot="1">
      <c r="F4" s="2" t="str">
        <f>"'Barre de progression.xlsm'!Barrededéfilement1_QuandChangement"</f>
        <v>'Barre de progression.xlsm'!Barrededéfilement1_QuandChangement</v>
      </c>
      <c r="G4" s="3"/>
    </row>
  </sheetData>
  <mergeCells count="1">
    <mergeCell ref="F4:G4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AD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André dede</cp:lastModifiedBy>
  <dcterms:created xsi:type="dcterms:W3CDTF">2018-03-20T14:33:42Z</dcterms:created>
  <dcterms:modified xsi:type="dcterms:W3CDTF">2018-03-20T18:13:07Z</dcterms:modified>
</cp:coreProperties>
</file>