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1" i="1"/>
</calcChain>
</file>

<file path=xl/sharedStrings.xml><?xml version="1.0" encoding="utf-8"?>
<sst xmlns="http://schemas.openxmlformats.org/spreadsheetml/2006/main" count="6" uniqueCount="5">
  <si>
    <t>Test</t>
  </si>
  <si>
    <t>ok</t>
  </si>
  <si>
    <t>nul</t>
  </si>
  <si>
    <t>essai</t>
  </si>
  <si>
    <t>OK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</si>
</sst>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H6"/>
  <sheetViews>
    <sheetView tabSelected="1" workbookViewId="0">
      <selection activeCell="J19" sqref="J19"/>
    </sheetView>
  </sheetViews>
  <sheetFormatPr baseColWidth="10" defaultRowHeight="15"/>
  <cols>
    <col min="8" max="8" width="17.42578125" bestFit="1" customWidth="1"/>
  </cols>
  <sheetData>
    <row r="1" spans="4:8" ht="23.25">
      <c r="D1" s="1">
        <f>COUNTIF(H:H, "ok")</f>
        <v>3</v>
      </c>
      <c r="H1" t="s">
        <v>0</v>
      </c>
    </row>
    <row r="2" spans="4:8">
      <c r="H2" t="s">
        <v>1</v>
      </c>
    </row>
    <row r="3" spans="4:8">
      <c r="H3" t="s">
        <v>1</v>
      </c>
    </row>
    <row r="4" spans="4:8">
      <c r="H4" t="s">
        <v>2</v>
      </c>
    </row>
    <row r="5" spans="4:8">
      <c r="H5" t="s">
        <v>3</v>
      </c>
    </row>
    <row r="6" spans="4:8">
      <c r="H6" t="s">
        <v>4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2017-12-23T17:25:11Z</dcterms:created>
  <dcterms:modified xsi:type="dcterms:W3CDTF">2017-12-23T19:18:20Z</dcterms:modified>
</cp:coreProperties>
</file>