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-105" yWindow="-105" windowWidth="38625" windowHeight="21360"/>
  </bookViews>
  <sheets>
    <sheet name="Équipes" sheetId="1" r:id="rId1"/>
    <sheet name="Droplist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<sst xmlns="http://schemas.openxmlformats.org/spreadsheetml/2006/main" count="14" uniqueCount="10">
  <si>
    <t>Opérateur</t>
  </si>
  <si>
    <t>Équipe</t>
  </si>
  <si>
    <t>Ffe</t>
  </si>
  <si>
    <t>Sda</t>
  </si>
  <si>
    <t>Lve</t>
  </si>
  <si>
    <t>Kse</t>
  </si>
  <si>
    <t>Équipe A 1er</t>
  </si>
  <si>
    <t>Équipe A 2e</t>
  </si>
  <si>
    <t>Équipe B 1er</t>
  </si>
  <si>
    <t>Équipe B 2e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</si>
</sst>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5">
    <dxf>
      <font>
        <b/>
        <i val="0"/>
        <color theme="5" tint="-0.499984740745262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/>
        <color theme="4"/>
      </font>
      <fill>
        <patternFill patternType="gray0625">
          <fgColor theme="5" tint="-0.24994659260841701"/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5" tint="-0.499984740745262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D4" sqref="D4"/>
    </sheetView>
  </sheetViews>
  <sheetFormatPr baseColWidth="10" defaultColWidth="9.140625" defaultRowHeight="15" x14ac:dyDescent="0.25"/>
  <cols>
    <col min="1" max="1" width="11.85546875" customWidth="1"/>
    <col min="2" max="2" width="12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t="s">
        <v>6</v>
      </c>
    </row>
    <row r="3" spans="1:2" x14ac:dyDescent="0.25">
      <c r="A3" t="s">
        <v>3</v>
      </c>
      <c r="B3" t="s">
        <v>7</v>
      </c>
    </row>
    <row r="4" spans="1:2" x14ac:dyDescent="0.25">
      <c r="A4" t="s">
        <v>4</v>
      </c>
      <c r="B4" t="s">
        <v>8</v>
      </c>
    </row>
    <row r="5" spans="1:2" x14ac:dyDescent="0.25">
      <c r="A5" t="s">
        <v>5</v>
      </c>
      <c r="B5" t="s">
        <v>9</v>
      </c>
    </row>
  </sheetData>
  <conditionalFormatting sqref="A2:B5">
    <cfRule type="expression" dxfId="4" priority="4">
      <formula>$B2="Équipe A 1er"</formula>
    </cfRule>
    <cfRule type="expression" dxfId="5" priority="3">
      <formula>$B2="Équipe A 2e"</formula>
    </cfRule>
    <cfRule type="expression" dxfId="6" priority="2">
      <formula>$B2="Équipe B 1er"</formula>
    </cfRule>
    <cfRule type="expression" dxfId="3" priority="1">
      <formula>$B2="Équipe B 2e"</formula>
    </cfRule>
  </conditionalFormatting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Droplist!$A$1:$A$4</xm:f>
          </x14:formula1>
          <xm:sqref>B2:B5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A5"/>
    </sheetView>
  </sheetViews>
  <sheetFormatPr baseColWidth="10" defaultColWidth="9.140625" defaultRowHeight="15" x14ac:dyDescent="0.25"/>
  <cols>
    <col min="1" max="1" width="13.42578125" customWidth="1"/>
  </cols>
  <sheetData>
    <row r="1" spans="1:1" x14ac:dyDescent="0.25">
      <c r="A1" t="s">
        <v>6</v>
      </c>
    </row>
    <row r="2" spans="1:1" x14ac:dyDescent="0.25">
      <c r="A2" t="s">
        <v>7</v>
      </c>
    </row>
    <row r="3" spans="1:1" x14ac:dyDescent="0.25">
      <c r="A3" t="s">
        <v>8</v>
      </c>
    </row>
    <row r="4" spans="1:1" x14ac:dyDescent="0.25">
      <c r="A4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Équipes</vt:lpstr>
      <vt:lpstr>Droplist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Fábio Ferreira Pinto</dc:creator>
  <cp:lastModifiedBy>André dede</cp:lastModifiedBy>
  <dcterms:created xsi:type="dcterms:W3CDTF">2020-05-21T11:36:38Z</dcterms:created>
  <dcterms:modified xsi:type="dcterms:W3CDTF">2020-05-21T12:00:29Z</dcterms:modified>
</cp:coreProperties>
</file>