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165" yWindow="645" windowWidth="25440" windowHeight="14475"/>
  </bookViews>
  <sheets>
    <sheet name="Feuil1" sheetId="1" r:id="rId1"/>
  </sheets>
  <definedNames>
    <definedName name="label37">Feuil1!$G$4</definedName>
    <definedName name="PSEUDO">Feuil1!$N:$N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<sst xmlns="http://schemas.openxmlformats.org/spreadsheetml/2006/main" count="16" uniqueCount="11">
  <si>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NANA</t>
  </si>
  <si>
    <t>nono</t>
  </si>
  <si>
    <t>mimi</t>
  </si>
  <si>
    <t>CHOIX DE signature</t>
  </si>
  <si>
    <t>NONO</t>
  </si>
  <si>
    <t>NINI</t>
  </si>
  <si>
    <t>BIBI</t>
  </si>
  <si>
    <t>FIFI</t>
  </si>
  <si>
    <t>RIRI</t>
  </si>
  <si>
    <t>LOLO</t>
  </si>
  <si>
    <t>POPO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</si>
</sst>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Calibri"/>
      <family val="2"/>
      <scheme val="minor"/>
    </font>
    <font>
      <sz val="13"/>
      <color rgb="FF000000"/>
      <name val="Lucida Grande"/>
    </font>
    <font>
      <sz val="12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abel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4</xdr:row>
          <xdr:rowOff>142875</xdr:rowOff>
        </xdr:from>
        <xdr:to>
          <xdr:col>7</xdr:col>
          <xdr:colOff>809625</xdr:colOff>
          <xdr:row>8</xdr:row>
          <xdr:rowOff>180975</xdr:rowOff>
        </xdr:to>
        <xdr:sp macro="" textlink="">
          <xdr:nvSpPr>
            <xdr:cNvPr id="1061" name="Label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0" anchor="t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Étiquette 37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N17"/>
  <sheetViews>
    <sheetView tabSelected="1" workbookViewId="0">
      <selection activeCell="I13" sqref="I13"/>
    </sheetView>
  </sheetViews>
  <sheetFormatPr baseColWidth="10" defaultRowHeight="15.75"/>
  <cols>
    <col min="11" max="11" width="19.5" customWidth="1"/>
    <col min="14" max="14" width="11" style="4"/>
  </cols>
  <sheetData>
    <row r="1" spans="7:14">
      <c r="N1" s="4" t="s">
        <v>0</v>
      </c>
    </row>
    <row r="2" spans="7:14">
      <c r="N2" s="4" t="s">
        <v>4</v>
      </c>
    </row>
    <row r="3" spans="7:14" ht="16.5" thickBot="1">
      <c r="N3" s="4" t="s">
        <v>5</v>
      </c>
    </row>
    <row r="4" spans="7:14" ht="16.5" thickBot="1">
      <c r="G4" s="1" t="s">
        <v>9</v>
      </c>
      <c r="N4" s="4" t="s">
        <v>6</v>
      </c>
    </row>
    <row r="5" spans="7:14">
      <c r="N5" s="4" t="s">
        <v>7</v>
      </c>
    </row>
    <row r="6" spans="7:14">
      <c r="N6" s="4" t="s">
        <v>8</v>
      </c>
    </row>
    <row r="7" spans="7:14">
      <c r="K7" s="3" t="s">
        <v>3</v>
      </c>
      <c r="N7" s="4" t="s">
        <v>9</v>
      </c>
    </row>
    <row r="8" spans="7:14" ht="16.5" thickBot="1">
      <c r="N8" s="4" t="s">
        <v>10</v>
      </c>
    </row>
    <row r="9" spans="7:14" ht="16.5" thickBot="1">
      <c r="K9" s="2" t="s">
        <v>9</v>
      </c>
    </row>
    <row r="13" spans="7:14">
      <c r="M13" t="s">
        <v>0</v>
      </c>
    </row>
    <row r="14" spans="7:14">
      <c r="M14" t="s">
        <v>0</v>
      </c>
    </row>
    <row r="15" spans="7:14">
      <c r="M15" t="s">
        <v>1</v>
      </c>
    </row>
    <row r="16" spans="7:14" ht="16.5" thickBot="1">
      <c r="M16" t="s">
        <v>2</v>
      </c>
    </row>
    <row r="17" spans="5:5" ht="16.5" thickBot="1">
      <c r="E17" s="1" t="s">
        <v>9</v>
      </c>
    </row>
  </sheetData>
  <dataValidations count="2">
    <dataValidation type="list" allowBlank="1" showInputMessage="1" showErrorMessage="1" sqref="M13">
      <formula1>$M$14:$M$17</formula1>
    </dataValidation>
    <dataValidation type="list" allowBlank="1" showInputMessage="1" showErrorMessage="1" sqref="K9">
      <formula1>PSEUDO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1" r:id="rId4" name="Label 37">
              <controlPr defaultSize="0" autoFill="0" autoLine="0" autoPict="0">
                <anchor moveWithCells="1" sizeWithCells="1">
                  <from>
                    <xdr:col>5</xdr:col>
                    <xdr:colOff>180975</xdr:colOff>
                    <xdr:row>4</xdr:row>
                    <xdr:rowOff>142875</xdr:rowOff>
                  </from>
                  <to>
                    <xdr:col>7</xdr:col>
                    <xdr:colOff>809625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label37</vt:lpstr>
      <vt:lpstr>PSEUDO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André dede</cp:lastModifiedBy>
  <dcterms:created xsi:type="dcterms:W3CDTF">2020-10-11T14:20:10Z</dcterms:created>
  <dcterms:modified xsi:type="dcterms:W3CDTF">2020-10-11T15:46:04Z</dcterms:modified>
</cp:coreProperties>
</file>