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</sheets>
  <calcPr calcId="152511"/>
  <fileRecoveryPr repairLoad="1"/>
</workbook>
</file>

<file path=xl/calcChain.xml><?xml version="1.0" encoding="utf-8"?>
<calcChain xmlns="http://schemas.openxmlformats.org/spreadsheetml/2006/main">
  <c r="K3" i="2" l="1"/>
  <c r="L3" i="2"/>
  <c r="M3" i="2"/>
  <c r="N3" i="2"/>
  <c r="O3" i="2"/>
  <c r="P3" i="2"/>
  <c r="K4" i="2"/>
  <c r="L4" i="2"/>
  <c r="M4" i="2"/>
  <c r="N4" i="2"/>
  <c r="O4" i="2"/>
  <c r="P4" i="2"/>
  <c r="K5" i="2"/>
  <c r="L5" i="2"/>
  <c r="M5" i="2"/>
  <c r="N5" i="2"/>
  <c r="O5" i="2"/>
  <c r="P5" i="2"/>
  <c r="K6" i="2"/>
  <c r="L6" i="2"/>
  <c r="M6" i="2"/>
  <c r="N6" i="2"/>
  <c r="O6" i="2"/>
  <c r="P6" i="2"/>
  <c r="K7" i="2"/>
  <c r="L7" i="2"/>
  <c r="M7" i="2"/>
  <c r="N7" i="2"/>
  <c r="O7" i="2"/>
  <c r="P7" i="2"/>
  <c r="K8" i="2"/>
  <c r="L8" i="2"/>
  <c r="M8" i="2"/>
  <c r="N8" i="2"/>
  <c r="O8" i="2"/>
  <c r="P8" i="2"/>
  <c r="K9" i="2"/>
  <c r="L9" i="2"/>
  <c r="M9" i="2"/>
  <c r="N9" i="2"/>
  <c r="O9" i="2"/>
  <c r="P9" i="2"/>
  <c r="K10" i="2"/>
  <c r="L10" i="2"/>
  <c r="M10" i="2"/>
  <c r="N10" i="2"/>
  <c r="O10" i="2"/>
  <c r="P10" i="2"/>
  <c r="K11" i="2"/>
  <c r="L11" i="2"/>
  <c r="M11" i="2"/>
  <c r="N11" i="2"/>
  <c r="O11" i="2"/>
  <c r="P11" i="2"/>
  <c r="K12" i="2"/>
  <c r="L12" i="2"/>
  <c r="M12" i="2"/>
  <c r="N12" i="2"/>
  <c r="O12" i="2"/>
  <c r="P12" i="2"/>
  <c r="K13" i="2"/>
  <c r="L13" i="2"/>
  <c r="M13" i="2"/>
  <c r="N13" i="2"/>
  <c r="O13" i="2"/>
  <c r="P13" i="2"/>
  <c r="K14" i="2"/>
  <c r="L14" i="2"/>
  <c r="M14" i="2"/>
  <c r="N14" i="2"/>
  <c r="O14" i="2"/>
  <c r="P14" i="2"/>
  <c r="K15" i="2"/>
  <c r="L15" i="2"/>
  <c r="M15" i="2"/>
  <c r="N15" i="2"/>
  <c r="O15" i="2"/>
  <c r="P15" i="2"/>
  <c r="K16" i="2"/>
  <c r="L16" i="2"/>
  <c r="M16" i="2"/>
  <c r="N16" i="2"/>
  <c r="O16" i="2"/>
  <c r="P16" i="2"/>
  <c r="K17" i="2"/>
  <c r="L17" i="2"/>
  <c r="M17" i="2"/>
  <c r="N17" i="2"/>
  <c r="O17" i="2"/>
  <c r="P17" i="2"/>
  <c r="K18" i="2"/>
  <c r="L18" i="2"/>
  <c r="M18" i="2"/>
  <c r="N18" i="2"/>
  <c r="O18" i="2"/>
  <c r="P18" i="2"/>
  <c r="K19" i="2"/>
  <c r="L19" i="2"/>
  <c r="M19" i="2"/>
  <c r="N19" i="2"/>
  <c r="O19" i="2"/>
  <c r="P19" i="2"/>
  <c r="K20" i="2"/>
  <c r="L20" i="2"/>
  <c r="M20" i="2"/>
  <c r="N20" i="2"/>
  <c r="O20" i="2"/>
  <c r="P20" i="2"/>
  <c r="K21" i="2"/>
  <c r="L21" i="2"/>
  <c r="M21" i="2"/>
  <c r="N21" i="2"/>
  <c r="O21" i="2"/>
  <c r="P21" i="2"/>
  <c r="K22" i="2"/>
  <c r="L22" i="2"/>
  <c r="M22" i="2"/>
  <c r="N22" i="2"/>
  <c r="O22" i="2"/>
  <c r="P22" i="2"/>
  <c r="P2" i="2"/>
  <c r="O2" i="2"/>
  <c r="N2" i="2"/>
  <c r="M2" i="2"/>
  <c r="L2" i="2"/>
  <c r="K2" i="2"/>
  <c r="M2" i="1"/>
  <c r="N2" i="1"/>
  <c r="O2" i="1"/>
  <c r="P2" i="1"/>
  <c r="L2" i="1"/>
  <c r="K2" i="1"/>
</calcChain>
</file>

<file path=xl/sharedStrings.xml><?xml version="1.0" encoding="utf-8"?>
<sst xmlns="http://schemas.openxmlformats.org/spreadsheetml/2006/main" count="32" uniqueCount="1">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</sst>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47625</xdr:rowOff>
        </xdr:from>
        <xdr:to>
          <xdr:col>0</xdr:col>
          <xdr:colOff>723900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2"/>
  <sheetViews>
    <sheetView tabSelected="1" topLeftCell="C1" workbookViewId="0">
      <selection activeCell="M6" sqref="M6"/>
    </sheetView>
  </sheetViews>
  <sheetFormatPr baseColWidth="10" defaultRowHeight="15" x14ac:dyDescent="0.25"/>
  <sheetData>
    <row r="1" spans="1:16" ht="34.5" customHeight="1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</row>
    <row r="2" spans="1:16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f t="shared" ref="K2:P2" si="0">SUM(A2:A22)</f>
        <v>21</v>
      </c>
      <c r="L2" s="2">
        <f t="shared" si="0"/>
        <v>42</v>
      </c>
      <c r="M2" s="2">
        <f t="shared" si="0"/>
        <v>63</v>
      </c>
      <c r="N2" s="2">
        <f t="shared" si="0"/>
        <v>84</v>
      </c>
      <c r="O2" s="2">
        <f t="shared" si="0"/>
        <v>105</v>
      </c>
      <c r="P2" s="2">
        <f t="shared" si="0"/>
        <v>126</v>
      </c>
    </row>
    <row r="3" spans="1:16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</row>
    <row r="4" spans="1:16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</row>
    <row r="5" spans="1:16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</row>
    <row r="6" spans="1:16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</row>
    <row r="7" spans="1:16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</row>
    <row r="8" spans="1:16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</row>
    <row r="9" spans="1:16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</row>
    <row r="10" spans="1:16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</row>
    <row r="11" spans="1:16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</row>
    <row r="12" spans="1:16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</row>
    <row r="13" spans="1:16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</row>
    <row r="14" spans="1:16" x14ac:dyDescent="0.25">
      <c r="A14" s="2">
        <v>1</v>
      </c>
      <c r="B14" s="2">
        <v>2</v>
      </c>
      <c r="C14" s="2">
        <v>3</v>
      </c>
      <c r="D14" s="2">
        <v>4</v>
      </c>
      <c r="E14" s="2">
        <v>5</v>
      </c>
      <c r="F14" s="2">
        <v>6</v>
      </c>
      <c r="G14" s="2">
        <v>7</v>
      </c>
      <c r="H14" s="2">
        <v>8</v>
      </c>
      <c r="I14" s="2">
        <v>9</v>
      </c>
      <c r="J14" s="2">
        <v>10</v>
      </c>
    </row>
    <row r="15" spans="1:16" x14ac:dyDescent="0.25">
      <c r="A15" s="2">
        <v>1</v>
      </c>
      <c r="B15" s="2">
        <v>2</v>
      </c>
      <c r="C15" s="2">
        <v>3</v>
      </c>
      <c r="D15" s="2">
        <v>4</v>
      </c>
      <c r="E15" s="2">
        <v>5</v>
      </c>
      <c r="F15" s="2">
        <v>6</v>
      </c>
      <c r="G15" s="2">
        <v>7</v>
      </c>
      <c r="H15" s="2">
        <v>8</v>
      </c>
      <c r="I15" s="2">
        <v>9</v>
      </c>
      <c r="J15" s="2">
        <v>10</v>
      </c>
    </row>
    <row r="16" spans="1:16" x14ac:dyDescent="0.25">
      <c r="A16" s="2">
        <v>1</v>
      </c>
      <c r="B16" s="2">
        <v>2</v>
      </c>
      <c r="C16" s="2">
        <v>3</v>
      </c>
      <c r="D16" s="2">
        <v>4</v>
      </c>
      <c r="E16" s="2">
        <v>5</v>
      </c>
      <c r="F16" s="2">
        <v>6</v>
      </c>
      <c r="G16" s="2">
        <v>7</v>
      </c>
      <c r="H16" s="2">
        <v>8</v>
      </c>
      <c r="I16" s="2">
        <v>9</v>
      </c>
      <c r="J16" s="2">
        <v>10</v>
      </c>
    </row>
    <row r="17" spans="1:10" x14ac:dyDescent="0.25">
      <c r="A17" s="2">
        <v>1</v>
      </c>
      <c r="B17" s="2">
        <v>2</v>
      </c>
      <c r="C17" s="2">
        <v>3</v>
      </c>
      <c r="D17" s="2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</row>
    <row r="18" spans="1:10" x14ac:dyDescent="0.25">
      <c r="A18" s="2">
        <v>1</v>
      </c>
      <c r="B18" s="2">
        <v>2</v>
      </c>
      <c r="C18" s="2">
        <v>3</v>
      </c>
      <c r="D18" s="2">
        <v>4</v>
      </c>
      <c r="E18" s="2">
        <v>5</v>
      </c>
      <c r="F18" s="2">
        <v>6</v>
      </c>
      <c r="G18" s="2">
        <v>7</v>
      </c>
      <c r="H18" s="2">
        <v>8</v>
      </c>
      <c r="I18" s="2">
        <v>9</v>
      </c>
      <c r="J18" s="2">
        <v>10</v>
      </c>
    </row>
    <row r="19" spans="1:10" x14ac:dyDescent="0.25">
      <c r="A19" s="2">
        <v>1</v>
      </c>
      <c r="B19" s="2">
        <v>2</v>
      </c>
      <c r="C19" s="2">
        <v>3</v>
      </c>
      <c r="D19" s="2">
        <v>4</v>
      </c>
      <c r="E19" s="2">
        <v>5</v>
      </c>
      <c r="F19" s="2">
        <v>6</v>
      </c>
      <c r="G19" s="2">
        <v>7</v>
      </c>
      <c r="H19" s="2">
        <v>8</v>
      </c>
      <c r="I19" s="2">
        <v>9</v>
      </c>
      <c r="J19" s="2">
        <v>10</v>
      </c>
    </row>
    <row r="20" spans="1:10" x14ac:dyDescent="0.25">
      <c r="A20" s="2">
        <v>1</v>
      </c>
      <c r="B20" s="2">
        <v>2</v>
      </c>
      <c r="C20" s="2">
        <v>3</v>
      </c>
      <c r="D20" s="2">
        <v>4</v>
      </c>
      <c r="E20" s="2">
        <v>5</v>
      </c>
      <c r="F20" s="2">
        <v>6</v>
      </c>
      <c r="G20" s="2">
        <v>7</v>
      </c>
      <c r="H20" s="2">
        <v>8</v>
      </c>
      <c r="I20" s="2">
        <v>9</v>
      </c>
      <c r="J20" s="2">
        <v>10</v>
      </c>
    </row>
    <row r="21" spans="1:10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</row>
    <row r="22" spans="1:10" x14ac:dyDescent="0.25">
      <c r="A22" s="2">
        <v>1</v>
      </c>
      <c r="B22" s="2">
        <v>2</v>
      </c>
      <c r="C22" s="2">
        <v>3</v>
      </c>
      <c r="D22" s="2">
        <v>4</v>
      </c>
      <c r="E22" s="2">
        <v>5</v>
      </c>
      <c r="F22" s="2">
        <v>6</v>
      </c>
      <c r="G22" s="2">
        <v>7</v>
      </c>
      <c r="H22" s="2">
        <v>8</v>
      </c>
      <c r="I22" s="2">
        <v>9</v>
      </c>
      <c r="J22" s="2">
        <v>10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tirer">
                <anchor moveWithCells="1" sizeWithCells="1">
                  <from>
                    <xdr:col>0</xdr:col>
                    <xdr:colOff>171450</xdr:colOff>
                    <xdr:row>0</xdr:row>
                    <xdr:rowOff>47625</xdr:rowOff>
                  </from>
                  <to>
                    <xdr:col>0</xdr:col>
                    <xdr:colOff>723900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2"/>
  <sheetViews>
    <sheetView workbookViewId="0">
      <selection activeCell="F19" sqref="F19"/>
    </sheetView>
  </sheetViews>
  <sheetFormatPr baseColWidth="10" defaultRowHeight="15" x14ac:dyDescent="0.25"/>
  <sheetData>
    <row r="1" spans="1:16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</row>
    <row r="2" spans="1:16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f t="shared" ref="K2:P2" si="0">SUM(A2:A22)</f>
        <v>21</v>
      </c>
      <c r="L2" s="2">
        <f t="shared" si="0"/>
        <v>42</v>
      </c>
      <c r="M2" s="2">
        <f t="shared" si="0"/>
        <v>63</v>
      </c>
      <c r="N2" s="2">
        <f t="shared" si="0"/>
        <v>84</v>
      </c>
      <c r="O2" s="2">
        <f t="shared" si="0"/>
        <v>105</v>
      </c>
      <c r="P2" s="2">
        <f t="shared" si="0"/>
        <v>126</v>
      </c>
    </row>
    <row r="3" spans="1:16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f t="shared" ref="K3:K22" si="1">SUM(A3:A23)</f>
        <v>20</v>
      </c>
      <c r="L3" s="2">
        <f t="shared" ref="L3:L22" si="2">SUM(B3:B23)</f>
        <v>40</v>
      </c>
      <c r="M3" s="2">
        <f t="shared" ref="M3:M22" si="3">SUM(C3:C23)</f>
        <v>60</v>
      </c>
      <c r="N3" s="2">
        <f t="shared" ref="N3:N22" si="4">SUM(D3:D23)</f>
        <v>80</v>
      </c>
      <c r="O3" s="2">
        <f t="shared" ref="O3:O22" si="5">SUM(E3:E23)</f>
        <v>100</v>
      </c>
      <c r="P3" s="2">
        <f t="shared" ref="P3:P22" si="6">SUM(F3:F23)</f>
        <v>120</v>
      </c>
    </row>
    <row r="4" spans="1:16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f t="shared" si="1"/>
        <v>19</v>
      </c>
      <c r="L4" s="2">
        <f t="shared" si="2"/>
        <v>38</v>
      </c>
      <c r="M4" s="2">
        <f t="shared" si="3"/>
        <v>57</v>
      </c>
      <c r="N4" s="2">
        <f t="shared" si="4"/>
        <v>76</v>
      </c>
      <c r="O4" s="2">
        <f t="shared" si="5"/>
        <v>95</v>
      </c>
      <c r="P4" s="2">
        <f t="shared" si="6"/>
        <v>114</v>
      </c>
    </row>
    <row r="5" spans="1:16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f t="shared" si="1"/>
        <v>18</v>
      </c>
      <c r="L5" s="2">
        <f t="shared" si="2"/>
        <v>36</v>
      </c>
      <c r="M5" s="2">
        <f t="shared" si="3"/>
        <v>54</v>
      </c>
      <c r="N5" s="2">
        <f t="shared" si="4"/>
        <v>72</v>
      </c>
      <c r="O5" s="2">
        <f t="shared" si="5"/>
        <v>90</v>
      </c>
      <c r="P5" s="2">
        <f t="shared" si="6"/>
        <v>108</v>
      </c>
    </row>
    <row r="6" spans="1:16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f t="shared" si="1"/>
        <v>17</v>
      </c>
      <c r="L6" s="2">
        <f t="shared" si="2"/>
        <v>34</v>
      </c>
      <c r="M6" s="2">
        <f t="shared" si="3"/>
        <v>51</v>
      </c>
      <c r="N6" s="2">
        <f t="shared" si="4"/>
        <v>68</v>
      </c>
      <c r="O6" s="2">
        <f t="shared" si="5"/>
        <v>85</v>
      </c>
      <c r="P6" s="2">
        <f t="shared" si="6"/>
        <v>102</v>
      </c>
    </row>
    <row r="7" spans="1:16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f t="shared" si="1"/>
        <v>16</v>
      </c>
      <c r="L7" s="2">
        <f t="shared" si="2"/>
        <v>32</v>
      </c>
      <c r="M7" s="2">
        <f t="shared" si="3"/>
        <v>48</v>
      </c>
      <c r="N7" s="2">
        <f t="shared" si="4"/>
        <v>64</v>
      </c>
      <c r="O7" s="2">
        <f t="shared" si="5"/>
        <v>80</v>
      </c>
      <c r="P7" s="2">
        <f t="shared" si="6"/>
        <v>96</v>
      </c>
    </row>
    <row r="8" spans="1:16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f t="shared" si="1"/>
        <v>15</v>
      </c>
      <c r="L8" s="2">
        <f t="shared" si="2"/>
        <v>30</v>
      </c>
      <c r="M8" s="2">
        <f t="shared" si="3"/>
        <v>45</v>
      </c>
      <c r="N8" s="2">
        <f t="shared" si="4"/>
        <v>60</v>
      </c>
      <c r="O8" s="2">
        <f t="shared" si="5"/>
        <v>75</v>
      </c>
      <c r="P8" s="2">
        <f t="shared" si="6"/>
        <v>90</v>
      </c>
    </row>
    <row r="9" spans="1:16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f t="shared" si="1"/>
        <v>14</v>
      </c>
      <c r="L9" s="2">
        <f t="shared" si="2"/>
        <v>28</v>
      </c>
      <c r="M9" s="2">
        <f t="shared" si="3"/>
        <v>42</v>
      </c>
      <c r="N9" s="2">
        <f t="shared" si="4"/>
        <v>56</v>
      </c>
      <c r="O9" s="2">
        <f t="shared" si="5"/>
        <v>70</v>
      </c>
      <c r="P9" s="2">
        <f t="shared" si="6"/>
        <v>84</v>
      </c>
    </row>
    <row r="10" spans="1:16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f t="shared" si="1"/>
        <v>13</v>
      </c>
      <c r="L10" s="2">
        <f t="shared" si="2"/>
        <v>26</v>
      </c>
      <c r="M10" s="2">
        <f t="shared" si="3"/>
        <v>39</v>
      </c>
      <c r="N10" s="2">
        <f t="shared" si="4"/>
        <v>52</v>
      </c>
      <c r="O10" s="2">
        <f t="shared" si="5"/>
        <v>65</v>
      </c>
      <c r="P10" s="2">
        <f t="shared" si="6"/>
        <v>78</v>
      </c>
    </row>
    <row r="11" spans="1:16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f t="shared" si="1"/>
        <v>12</v>
      </c>
      <c r="L11" s="2">
        <f t="shared" si="2"/>
        <v>24</v>
      </c>
      <c r="M11" s="2">
        <f t="shared" si="3"/>
        <v>36</v>
      </c>
      <c r="N11" s="2">
        <f t="shared" si="4"/>
        <v>48</v>
      </c>
      <c r="O11" s="2">
        <f t="shared" si="5"/>
        <v>60</v>
      </c>
      <c r="P11" s="2">
        <f t="shared" si="6"/>
        <v>72</v>
      </c>
    </row>
    <row r="12" spans="1:16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f t="shared" si="1"/>
        <v>11</v>
      </c>
      <c r="L12" s="2">
        <f t="shared" si="2"/>
        <v>22</v>
      </c>
      <c r="M12" s="2">
        <f t="shared" si="3"/>
        <v>33</v>
      </c>
      <c r="N12" s="2">
        <f t="shared" si="4"/>
        <v>44</v>
      </c>
      <c r="O12" s="2">
        <f t="shared" si="5"/>
        <v>55</v>
      </c>
      <c r="P12" s="2">
        <f t="shared" si="6"/>
        <v>66</v>
      </c>
    </row>
    <row r="13" spans="1:16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f t="shared" si="1"/>
        <v>10</v>
      </c>
      <c r="L13" s="2">
        <f t="shared" si="2"/>
        <v>20</v>
      </c>
      <c r="M13" s="2">
        <f t="shared" si="3"/>
        <v>30</v>
      </c>
      <c r="N13" s="2">
        <f t="shared" si="4"/>
        <v>40</v>
      </c>
      <c r="O13" s="2">
        <f t="shared" si="5"/>
        <v>50</v>
      </c>
      <c r="P13" s="2">
        <f t="shared" si="6"/>
        <v>60</v>
      </c>
    </row>
    <row r="14" spans="1:16" x14ac:dyDescent="0.25">
      <c r="A14" s="2">
        <v>1</v>
      </c>
      <c r="B14" s="2">
        <v>2</v>
      </c>
      <c r="C14" s="2">
        <v>3</v>
      </c>
      <c r="D14" s="2">
        <v>4</v>
      </c>
      <c r="E14" s="2">
        <v>5</v>
      </c>
      <c r="F14" s="2">
        <v>6</v>
      </c>
      <c r="G14" s="2">
        <v>7</v>
      </c>
      <c r="H14" s="2">
        <v>8</v>
      </c>
      <c r="I14" s="2">
        <v>9</v>
      </c>
      <c r="J14" s="2">
        <v>10</v>
      </c>
      <c r="K14" s="2">
        <f t="shared" si="1"/>
        <v>9</v>
      </c>
      <c r="L14" s="2">
        <f t="shared" si="2"/>
        <v>18</v>
      </c>
      <c r="M14" s="2">
        <f t="shared" si="3"/>
        <v>27</v>
      </c>
      <c r="N14" s="2">
        <f t="shared" si="4"/>
        <v>36</v>
      </c>
      <c r="O14" s="2">
        <f t="shared" si="5"/>
        <v>45</v>
      </c>
      <c r="P14" s="2">
        <f t="shared" si="6"/>
        <v>54</v>
      </c>
    </row>
    <row r="15" spans="1:16" x14ac:dyDescent="0.25">
      <c r="A15" s="2">
        <v>1</v>
      </c>
      <c r="B15" s="2">
        <v>2</v>
      </c>
      <c r="C15" s="2">
        <v>3</v>
      </c>
      <c r="D15" s="2">
        <v>4</v>
      </c>
      <c r="E15" s="2">
        <v>5</v>
      </c>
      <c r="F15" s="2">
        <v>6</v>
      </c>
      <c r="G15" s="2">
        <v>7</v>
      </c>
      <c r="H15" s="2">
        <v>8</v>
      </c>
      <c r="I15" s="2">
        <v>9</v>
      </c>
      <c r="J15" s="2">
        <v>10</v>
      </c>
      <c r="K15" s="2">
        <f t="shared" si="1"/>
        <v>8</v>
      </c>
      <c r="L15" s="2">
        <f t="shared" si="2"/>
        <v>16</v>
      </c>
      <c r="M15" s="2">
        <f t="shared" si="3"/>
        <v>24</v>
      </c>
      <c r="N15" s="2">
        <f t="shared" si="4"/>
        <v>32</v>
      </c>
      <c r="O15" s="2">
        <f t="shared" si="5"/>
        <v>40</v>
      </c>
      <c r="P15" s="2">
        <f t="shared" si="6"/>
        <v>48</v>
      </c>
    </row>
    <row r="16" spans="1:16" x14ac:dyDescent="0.25">
      <c r="A16" s="2">
        <v>1</v>
      </c>
      <c r="B16" s="2">
        <v>2</v>
      </c>
      <c r="C16" s="2">
        <v>3</v>
      </c>
      <c r="D16" s="2">
        <v>4</v>
      </c>
      <c r="E16" s="2">
        <v>5</v>
      </c>
      <c r="F16" s="2">
        <v>6</v>
      </c>
      <c r="G16" s="2">
        <v>7</v>
      </c>
      <c r="H16" s="2">
        <v>8</v>
      </c>
      <c r="I16" s="2">
        <v>9</v>
      </c>
      <c r="J16" s="2">
        <v>10</v>
      </c>
      <c r="K16" s="2">
        <f t="shared" si="1"/>
        <v>7</v>
      </c>
      <c r="L16" s="2">
        <f t="shared" si="2"/>
        <v>14</v>
      </c>
      <c r="M16" s="2">
        <f t="shared" si="3"/>
        <v>21</v>
      </c>
      <c r="N16" s="2">
        <f t="shared" si="4"/>
        <v>28</v>
      </c>
      <c r="O16" s="2">
        <f t="shared" si="5"/>
        <v>35</v>
      </c>
      <c r="P16" s="2">
        <f t="shared" si="6"/>
        <v>42</v>
      </c>
    </row>
    <row r="17" spans="1:16" x14ac:dyDescent="0.25">
      <c r="A17" s="2">
        <v>1</v>
      </c>
      <c r="B17" s="2">
        <v>2</v>
      </c>
      <c r="C17" s="2">
        <v>3</v>
      </c>
      <c r="D17" s="2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2">
        <f t="shared" si="1"/>
        <v>6</v>
      </c>
      <c r="L17" s="2">
        <f t="shared" si="2"/>
        <v>12</v>
      </c>
      <c r="M17" s="2">
        <f t="shared" si="3"/>
        <v>18</v>
      </c>
      <c r="N17" s="2">
        <f t="shared" si="4"/>
        <v>24</v>
      </c>
      <c r="O17" s="2">
        <f t="shared" si="5"/>
        <v>30</v>
      </c>
      <c r="P17" s="2">
        <f t="shared" si="6"/>
        <v>36</v>
      </c>
    </row>
    <row r="18" spans="1:16" x14ac:dyDescent="0.25">
      <c r="A18" s="2">
        <v>1</v>
      </c>
      <c r="B18" s="2">
        <v>2</v>
      </c>
      <c r="C18" s="2">
        <v>3</v>
      </c>
      <c r="D18" s="2">
        <v>4</v>
      </c>
      <c r="E18" s="2">
        <v>5</v>
      </c>
      <c r="F18" s="2">
        <v>6</v>
      </c>
      <c r="G18" s="2">
        <v>7</v>
      </c>
      <c r="H18" s="2">
        <v>8</v>
      </c>
      <c r="I18" s="2">
        <v>9</v>
      </c>
      <c r="J18" s="2">
        <v>10</v>
      </c>
      <c r="K18" s="2">
        <f t="shared" si="1"/>
        <v>5</v>
      </c>
      <c r="L18" s="2">
        <f t="shared" si="2"/>
        <v>10</v>
      </c>
      <c r="M18" s="2">
        <f t="shared" si="3"/>
        <v>15</v>
      </c>
      <c r="N18" s="2">
        <f t="shared" si="4"/>
        <v>20</v>
      </c>
      <c r="O18" s="2">
        <f t="shared" si="5"/>
        <v>25</v>
      </c>
      <c r="P18" s="2">
        <f t="shared" si="6"/>
        <v>30</v>
      </c>
    </row>
    <row r="19" spans="1:16" x14ac:dyDescent="0.25">
      <c r="A19" s="2">
        <v>1</v>
      </c>
      <c r="B19" s="2">
        <v>2</v>
      </c>
      <c r="C19" s="2">
        <v>3</v>
      </c>
      <c r="D19" s="2">
        <v>4</v>
      </c>
      <c r="E19" s="2">
        <v>5</v>
      </c>
      <c r="F19" s="2">
        <v>6</v>
      </c>
      <c r="G19" s="2">
        <v>7</v>
      </c>
      <c r="H19" s="2">
        <v>8</v>
      </c>
      <c r="I19" s="2">
        <v>9</v>
      </c>
      <c r="J19" s="2">
        <v>10</v>
      </c>
      <c r="K19" s="2">
        <f t="shared" si="1"/>
        <v>4</v>
      </c>
      <c r="L19" s="2">
        <f t="shared" si="2"/>
        <v>8</v>
      </c>
      <c r="M19" s="2">
        <f t="shared" si="3"/>
        <v>12</v>
      </c>
      <c r="N19" s="2">
        <f t="shared" si="4"/>
        <v>16</v>
      </c>
      <c r="O19" s="2">
        <f t="shared" si="5"/>
        <v>20</v>
      </c>
      <c r="P19" s="2">
        <f t="shared" si="6"/>
        <v>24</v>
      </c>
    </row>
    <row r="20" spans="1:16" x14ac:dyDescent="0.25">
      <c r="A20" s="2">
        <v>1</v>
      </c>
      <c r="B20" s="2">
        <v>2</v>
      </c>
      <c r="C20" s="2">
        <v>3</v>
      </c>
      <c r="D20" s="2">
        <v>4</v>
      </c>
      <c r="E20" s="2">
        <v>5</v>
      </c>
      <c r="F20" s="2">
        <v>6</v>
      </c>
      <c r="G20" s="2">
        <v>7</v>
      </c>
      <c r="H20" s="2">
        <v>8</v>
      </c>
      <c r="I20" s="2">
        <v>9</v>
      </c>
      <c r="J20" s="2">
        <v>10</v>
      </c>
      <c r="K20" s="2">
        <f t="shared" si="1"/>
        <v>3</v>
      </c>
      <c r="L20" s="2">
        <f t="shared" si="2"/>
        <v>6</v>
      </c>
      <c r="M20" s="2">
        <f t="shared" si="3"/>
        <v>9</v>
      </c>
      <c r="N20" s="2">
        <f t="shared" si="4"/>
        <v>12</v>
      </c>
      <c r="O20" s="2">
        <f t="shared" si="5"/>
        <v>15</v>
      </c>
      <c r="P20" s="2">
        <f t="shared" si="6"/>
        <v>18</v>
      </c>
    </row>
    <row r="21" spans="1:16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f t="shared" si="1"/>
        <v>2</v>
      </c>
      <c r="L21" s="2">
        <f t="shared" si="2"/>
        <v>4</v>
      </c>
      <c r="M21" s="2">
        <f t="shared" si="3"/>
        <v>6</v>
      </c>
      <c r="N21" s="2">
        <f t="shared" si="4"/>
        <v>8</v>
      </c>
      <c r="O21" s="2">
        <f t="shared" si="5"/>
        <v>10</v>
      </c>
      <c r="P21" s="2">
        <f t="shared" si="6"/>
        <v>12</v>
      </c>
    </row>
    <row r="22" spans="1:16" x14ac:dyDescent="0.25">
      <c r="A22" s="2">
        <v>1</v>
      </c>
      <c r="B22" s="2">
        <v>2</v>
      </c>
      <c r="C22" s="2">
        <v>3</v>
      </c>
      <c r="D22" s="2">
        <v>4</v>
      </c>
      <c r="E22" s="2">
        <v>5</v>
      </c>
      <c r="F22" s="2">
        <v>6</v>
      </c>
      <c r="G22" s="2">
        <v>7</v>
      </c>
      <c r="H22" s="2">
        <v>8</v>
      </c>
      <c r="I22" s="2">
        <v>9</v>
      </c>
      <c r="J22" s="2">
        <v>10</v>
      </c>
      <c r="K22" s="2">
        <f t="shared" si="1"/>
        <v>1</v>
      </c>
      <c r="L22" s="2">
        <f t="shared" si="2"/>
        <v>2</v>
      </c>
      <c r="M22" s="2">
        <f t="shared" si="3"/>
        <v>3</v>
      </c>
      <c r="N22" s="2">
        <f t="shared" si="4"/>
        <v>4</v>
      </c>
      <c r="O22" s="2">
        <f t="shared" si="5"/>
        <v>5</v>
      </c>
      <c r="P22" s="2">
        <f t="shared" si="6"/>
        <v>6</v>
      </c>
    </row>
  </sheetData>
  <pageMargins left="0.7" right="0.7" top="0.75" bottom="0.75" header="0.3" footer="0.3"/>
  <ignoredErrors>
    <ignoredError sqref="P2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André dede</cp:lastModifiedBy>
  <dcterms:created xsi:type="dcterms:W3CDTF">2019-02-19T13:31:15Z</dcterms:created>
  <dcterms:modified xsi:type="dcterms:W3CDTF">2019-02-19T18:59:12Z</dcterms:modified>
</cp:coreProperties>
</file>