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4915" windowHeight="1209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5" i="1"/>
  <c r="B5"/>
  <c r="C4"/>
  <c r="B4"/>
</calcChain>
</file>

<file path=xl/sharedStrings.xml><?xml version="1.0" encoding="utf-8"?>
<sst xmlns="http://schemas.openxmlformats.org/spreadsheetml/2006/main" count="4" uniqueCount="4">
  <si>
    <t xml:space="preserve"> A4xB3</t>
  </si>
  <si>
    <t xml:space="preserve"> A4xC3</t>
  </si>
  <si>
    <t>A5xB3</t>
  </si>
  <si>
    <t xml:space="preserve"> A5xC3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</si>
</sst>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1" xfId="0" applyFill="1" applyBorder="1"/>
    <xf numFmtId="0" fontId="0" fillId="4" borderId="1" xfId="0" applyFill="1" applyBorder="1"/>
    <xf numFmtId="0" fontId="1" fillId="0" borderId="0" xfId="0" applyFont="1"/>
    <xf numFmtId="1" fontId="0" fillId="2" borderId="1" xfId="0" applyNumberFormat="1" applyFill="1" applyBorder="1"/>
    <xf numFmtId="1" fontId="0" fillId="5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542925</xdr:colOff>
      <xdr:row>3</xdr:row>
      <xdr:rowOff>19050</xdr:rowOff>
    </xdr:from>
    <xdr:to>
      <xdr:col>12</xdr:col>
      <xdr:colOff>19050</xdr:colOff>
      <xdr:row>17</xdr:row>
      <xdr:rowOff>85725</xdr:rowOff>
    </xdr:to>
    <xdr:sp macro="" textlink="">
      <xdr:nvSpPr>
        <xdr:cNvPr id="2" name="ZoneTexte 1"/>
        <xdr:cNvSpPr txBox="1"/>
      </xdr:nvSpPr>
      <xdr:spPr>
        <a:xfrm>
          <a:off x="4352925" y="590550"/>
          <a:ext cx="4810125" cy="2733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J'ai deux valeurs de cellules dans une colonne (A4,A5) et deux valeurs de cellules sur une ligne (B3,C3)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Est-il possible de rentrer une formule ou créer une macro pour obtenir simultanément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 dans B4 le produit de A4xB3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 dans C4 le produit de A4xC3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 dans B5 le produit de A5xB3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 dans C5 le produit de A5xC3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F5"/>
  <sheetViews>
    <sheetView tabSelected="1" workbookViewId="0">
      <selection activeCell="D14" sqref="D14"/>
    </sheetView>
  </sheetViews>
  <sheetFormatPr baseColWidth="10" defaultRowHeight="15"/>
  <sheetData>
    <row r="3" spans="1:6">
      <c r="B3" s="5">
        <v>2</v>
      </c>
      <c r="C3" s="5">
        <v>1</v>
      </c>
    </row>
    <row r="4" spans="1:6">
      <c r="A4" s="4">
        <v>4</v>
      </c>
      <c r="B4" s="1">
        <f>A4*B3</f>
        <v>8</v>
      </c>
      <c r="C4" s="2">
        <f>A4*C3</f>
        <v>4</v>
      </c>
      <c r="E4" s="3" t="s">
        <v>0</v>
      </c>
      <c r="F4" s="3" t="s">
        <v>1</v>
      </c>
    </row>
    <row r="5" spans="1:6">
      <c r="A5" s="4">
        <v>12</v>
      </c>
      <c r="B5" s="1">
        <f>A5*B3</f>
        <v>24</v>
      </c>
      <c r="C5" s="2">
        <f>A5*C3</f>
        <v>12</v>
      </c>
      <c r="E5" s="3" t="s">
        <v>2</v>
      </c>
      <c r="F5" s="3" t="s">
        <v>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2017-11-04T20:27:16Z</dcterms:created>
  <dcterms:modified xsi:type="dcterms:W3CDTF">2017-11-04T21:01:24Z</dcterms:modified>
</cp:coreProperties>
</file>