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1315" windowHeight="8220"/>
  </bookViews>
  <sheets>
    <sheet name="JEU" sheetId="1" r:id="rId1"/>
    <sheet name="INFORMATIONS" sheetId="4" r:id="rId2"/>
    <sheet name="MOTS" sheetId="7" r:id="rId3"/>
  </sheets>
  <functionGroups/>
  <definedNames>
    <definedName name="LISTE">JEU!$AA$1:$AA$5</definedName>
  </definedNames>
  <calcPr calcId="125725"/>
</workbook>
</file>

<file path=xl/calcChain.xml><?xml version="1.0" encoding="utf-8"?>
<calcChain xmlns="http://schemas.openxmlformats.org/spreadsheetml/2006/main">
  <c r="Y8" i="1"/>
  <c r="N3128" i="7"/>
  <c r="N3127"/>
  <c r="N3126"/>
  <c r="N3125"/>
  <c r="N3124"/>
  <c r="N3123"/>
  <c r="N3122"/>
  <c r="N3121"/>
  <c r="N3120"/>
  <c r="N3119"/>
  <c r="N3118"/>
  <c r="N3117"/>
  <c r="N3116"/>
  <c r="N3115"/>
  <c r="N3114"/>
  <c r="N3113"/>
  <c r="N3112"/>
  <c r="N3111"/>
  <c r="N3110"/>
  <c r="N3109"/>
  <c r="N3108"/>
  <c r="N3107"/>
  <c r="N3106"/>
  <c r="N3105"/>
  <c r="N3104"/>
  <c r="N3103"/>
  <c r="N3102"/>
  <c r="N3101"/>
  <c r="N3100"/>
  <c r="N3099"/>
  <c r="N3098"/>
  <c r="N3097"/>
  <c r="N3096"/>
  <c r="N3095"/>
  <c r="N3094"/>
  <c r="N3093"/>
  <c r="N3092"/>
  <c r="N3091"/>
  <c r="N3090"/>
  <c r="N3089"/>
  <c r="N3088"/>
  <c r="N3087"/>
  <c r="N3086"/>
  <c r="N3085"/>
  <c r="N3084"/>
  <c r="N3083"/>
  <c r="N3082"/>
  <c r="N3081"/>
  <c r="N3080"/>
  <c r="N3079"/>
  <c r="N3078"/>
  <c r="N3077"/>
  <c r="N3076"/>
  <c r="N3075"/>
  <c r="N3074"/>
  <c r="N3073"/>
  <c r="N3072"/>
  <c r="N3071"/>
  <c r="N3070"/>
  <c r="N3069"/>
  <c r="N3068"/>
  <c r="N3067"/>
  <c r="N3066"/>
  <c r="N3065"/>
  <c r="N3064"/>
  <c r="N3063"/>
  <c r="N3062"/>
  <c r="N3061"/>
  <c r="N3060"/>
  <c r="N3059"/>
  <c r="N3058"/>
  <c r="N3057"/>
  <c r="N3056"/>
  <c r="N3055"/>
  <c r="N3054"/>
  <c r="N3053"/>
  <c r="N3052"/>
  <c r="N3051"/>
  <c r="N3050"/>
  <c r="N3049"/>
  <c r="N3048"/>
  <c r="N3047"/>
  <c r="N3046"/>
  <c r="N3045"/>
  <c r="N3044"/>
  <c r="N3043"/>
  <c r="N3042"/>
  <c r="N3041"/>
  <c r="N3040"/>
  <c r="N3039"/>
  <c r="N3038"/>
  <c r="N3037"/>
  <c r="N3036"/>
  <c r="N3035"/>
  <c r="N3034"/>
  <c r="N3033"/>
  <c r="N3032"/>
  <c r="N3031"/>
  <c r="N3030"/>
  <c r="N3029"/>
  <c r="N3028"/>
  <c r="N3027"/>
  <c r="N3026"/>
  <c r="N3025"/>
  <c r="N3024"/>
  <c r="N3023"/>
  <c r="N3022"/>
  <c r="N3021"/>
  <c r="N3020"/>
  <c r="N3019"/>
  <c r="N3018"/>
  <c r="N3017"/>
  <c r="N3016"/>
  <c r="N3015"/>
  <c r="N3014"/>
  <c r="N3013"/>
  <c r="N3012"/>
  <c r="N3011"/>
  <c r="N3010"/>
  <c r="N3009"/>
  <c r="N3008"/>
  <c r="N3007"/>
  <c r="N3006"/>
  <c r="N3005"/>
  <c r="N3004"/>
  <c r="N3003"/>
  <c r="N3002"/>
  <c r="N3001"/>
  <c r="N3000"/>
  <c r="N2999"/>
  <c r="N2998"/>
  <c r="N2997"/>
  <c r="N2996"/>
  <c r="N2995"/>
  <c r="N2994"/>
  <c r="N2993"/>
  <c r="N2992"/>
  <c r="N2991"/>
  <c r="N2990"/>
  <c r="N2989"/>
  <c r="N2988"/>
  <c r="N2987"/>
  <c r="N2986"/>
  <c r="N2985"/>
  <c r="N2984"/>
  <c r="N2983"/>
  <c r="N2982"/>
  <c r="N2981"/>
  <c r="N2980"/>
  <c r="N2979"/>
  <c r="N2978"/>
  <c r="N2977"/>
  <c r="N2976"/>
  <c r="N2975"/>
  <c r="N2974"/>
  <c r="N2973"/>
  <c r="N2972"/>
  <c r="N2971"/>
  <c r="N2970"/>
  <c r="N2969"/>
  <c r="N2968"/>
  <c r="N2967"/>
  <c r="N2966"/>
  <c r="N2965"/>
  <c r="N2964"/>
  <c r="N2963"/>
  <c r="N2962"/>
  <c r="N2961"/>
  <c r="N2960"/>
  <c r="N2959"/>
  <c r="N2958"/>
  <c r="N2957"/>
  <c r="N2956"/>
  <c r="N2955"/>
  <c r="N2954"/>
  <c r="N2953"/>
  <c r="N2952"/>
  <c r="N2951"/>
  <c r="N2950"/>
  <c r="N2949"/>
  <c r="N2948"/>
  <c r="N2947"/>
  <c r="N2946"/>
  <c r="N2945"/>
  <c r="N2944"/>
  <c r="N2943"/>
  <c r="N2942"/>
  <c r="N2941"/>
  <c r="N2940"/>
  <c r="N2939"/>
  <c r="N2938"/>
  <c r="N2937"/>
  <c r="N2936"/>
  <c r="N2935"/>
  <c r="N2934"/>
  <c r="N2933"/>
  <c r="N2932"/>
  <c r="N2931"/>
  <c r="N2930"/>
  <c r="N2929"/>
  <c r="N2928"/>
  <c r="N2927"/>
  <c r="N2926"/>
  <c r="N2925"/>
  <c r="N2924"/>
  <c r="N2923"/>
  <c r="N2922"/>
  <c r="N2921"/>
  <c r="N2920"/>
  <c r="N2919"/>
  <c r="N2918"/>
  <c r="N2917"/>
  <c r="N2916"/>
  <c r="N2915"/>
  <c r="N2914"/>
  <c r="N2913"/>
  <c r="N2912"/>
  <c r="N2911"/>
  <c r="N2910"/>
  <c r="N2909"/>
  <c r="N2908"/>
  <c r="N2907"/>
  <c r="N2906"/>
  <c r="N2905"/>
  <c r="N2904"/>
  <c r="N2903"/>
  <c r="N2902"/>
  <c r="N2901"/>
  <c r="N2900"/>
  <c r="N2899"/>
  <c r="N2898"/>
  <c r="N2897"/>
  <c r="N2896"/>
  <c r="N2895"/>
  <c r="N2894"/>
  <c r="N2893"/>
  <c r="N2892"/>
  <c r="N2891"/>
  <c r="N2890"/>
  <c r="N2889"/>
  <c r="N2888"/>
  <c r="N2887"/>
  <c r="N2886"/>
  <c r="N2885"/>
  <c r="N2884"/>
  <c r="N2883"/>
  <c r="N2882"/>
  <c r="N2881"/>
  <c r="N2880"/>
  <c r="N2879"/>
  <c r="N2878"/>
  <c r="N2877"/>
  <c r="N2876"/>
  <c r="N2875"/>
  <c r="N2874"/>
  <c r="N2873"/>
  <c r="N2872"/>
  <c r="N2871"/>
  <c r="N2870"/>
  <c r="N2869"/>
  <c r="N2868"/>
  <c r="N2867"/>
  <c r="N2866"/>
  <c r="N2865"/>
  <c r="N2864"/>
  <c r="N2863"/>
  <c r="N2862"/>
  <c r="N2861"/>
  <c r="N2860"/>
  <c r="N2859"/>
  <c r="N2858"/>
  <c r="N2857"/>
  <c r="N2856"/>
  <c r="N2855"/>
  <c r="N2854"/>
  <c r="N2853"/>
  <c r="N2852"/>
  <c r="N2851"/>
  <c r="N2850"/>
  <c r="N2849"/>
  <c r="N2848"/>
  <c r="N2847"/>
  <c r="N2846"/>
  <c r="N2845"/>
  <c r="N2844"/>
  <c r="N2843"/>
  <c r="N2842"/>
  <c r="N2841"/>
  <c r="N2840"/>
  <c r="N2839"/>
  <c r="N2838"/>
  <c r="N2837"/>
  <c r="N2836"/>
  <c r="N2835"/>
  <c r="N2834"/>
  <c r="N2833"/>
  <c r="N2832"/>
  <c r="N2831"/>
  <c r="N2830"/>
  <c r="N2829"/>
  <c r="N2828"/>
  <c r="N2827"/>
  <c r="N2826"/>
  <c r="N2825"/>
  <c r="N2824"/>
  <c r="N2823"/>
  <c r="N2822"/>
  <c r="N2821"/>
  <c r="N2820"/>
  <c r="N2819"/>
  <c r="N2818"/>
  <c r="N2817"/>
  <c r="N2816"/>
  <c r="N2815"/>
  <c r="N2814"/>
  <c r="N2813"/>
  <c r="N2812"/>
  <c r="N2811"/>
  <c r="N2810"/>
  <c r="N2809"/>
  <c r="N2808"/>
  <c r="N2807"/>
  <c r="N2806"/>
  <c r="N2805"/>
  <c r="N2804"/>
  <c r="N2803"/>
  <c r="N2802"/>
  <c r="N2801"/>
  <c r="N2800"/>
  <c r="N2799"/>
  <c r="N2798"/>
  <c r="N2797"/>
  <c r="N2796"/>
  <c r="N2795"/>
  <c r="N2794"/>
  <c r="N2793"/>
  <c r="N2792"/>
  <c r="N2791"/>
  <c r="N2790"/>
  <c r="N2789"/>
  <c r="N2788"/>
  <c r="N2787"/>
  <c r="N2786"/>
  <c r="N2785"/>
  <c r="N2784"/>
  <c r="N2783"/>
  <c r="N2782"/>
  <c r="N2781"/>
  <c r="N2780"/>
  <c r="N2779"/>
  <c r="N2778"/>
  <c r="N2777"/>
  <c r="N2776"/>
  <c r="N2775"/>
  <c r="N2774"/>
  <c r="N2773"/>
  <c r="N2772"/>
  <c r="N2771"/>
  <c r="N2770"/>
  <c r="N2769"/>
  <c r="N2768"/>
  <c r="N2767"/>
  <c r="N2766"/>
  <c r="N2765"/>
  <c r="N2764"/>
  <c r="N2763"/>
  <c r="N2762"/>
  <c r="N2761"/>
  <c r="N2760"/>
  <c r="N2759"/>
  <c r="N2758"/>
  <c r="N2757"/>
  <c r="N2756"/>
  <c r="N2755"/>
  <c r="N2754"/>
  <c r="N2753"/>
  <c r="N2752"/>
  <c r="N2751"/>
  <c r="N2750"/>
  <c r="N2749"/>
  <c r="N2748"/>
  <c r="N2747"/>
  <c r="N2746"/>
  <c r="N2745"/>
  <c r="N2744"/>
  <c r="N2743"/>
  <c r="N2742"/>
  <c r="N2741"/>
  <c r="N2740"/>
  <c r="N2739"/>
  <c r="N2738"/>
  <c r="N2737"/>
  <c r="N2736"/>
  <c r="N2735"/>
  <c r="N2734"/>
  <c r="N2733"/>
  <c r="N2732"/>
  <c r="N2731"/>
  <c r="N2730"/>
  <c r="N2729"/>
  <c r="N2728"/>
  <c r="N2727"/>
  <c r="N2726"/>
  <c r="N2725"/>
  <c r="N2724"/>
  <c r="N2723"/>
  <c r="N2722"/>
  <c r="N2721"/>
  <c r="N2720"/>
  <c r="N2719"/>
  <c r="N2718"/>
  <c r="N2717"/>
  <c r="N2716"/>
  <c r="N2715"/>
  <c r="N2714"/>
  <c r="N2713"/>
  <c r="N2712"/>
  <c r="N2711"/>
  <c r="N2710"/>
  <c r="N2709"/>
  <c r="N2708"/>
  <c r="N2707"/>
  <c r="N2706"/>
  <c r="N2705"/>
  <c r="N2704"/>
  <c r="N2703"/>
  <c r="N2702"/>
  <c r="N2701"/>
  <c r="N2700"/>
  <c r="N2699"/>
  <c r="N2698"/>
  <c r="N2697"/>
  <c r="N2696"/>
  <c r="N2695"/>
  <c r="N2694"/>
  <c r="N2693"/>
  <c r="N2692"/>
  <c r="N2691"/>
  <c r="N2690"/>
  <c r="N2689"/>
  <c r="N2688"/>
  <c r="N2687"/>
  <c r="N2686"/>
  <c r="N2685"/>
  <c r="N2684"/>
  <c r="N2683"/>
  <c r="N2682"/>
  <c r="N2681"/>
  <c r="N2680"/>
  <c r="N2679"/>
  <c r="N2678"/>
  <c r="N2677"/>
  <c r="N2676"/>
  <c r="N2675"/>
  <c r="N2674"/>
  <c r="N2673"/>
  <c r="N2672"/>
  <c r="N2671"/>
  <c r="N2670"/>
  <c r="N2669"/>
  <c r="N2668"/>
  <c r="N2667"/>
  <c r="N2666"/>
  <c r="N2665"/>
  <c r="N2664"/>
  <c r="N2663"/>
  <c r="N2662"/>
  <c r="N2661"/>
  <c r="N2660"/>
  <c r="N2659"/>
  <c r="N2658"/>
  <c r="N2657"/>
  <c r="N2656"/>
  <c r="N2655"/>
  <c r="N2654"/>
  <c r="N2653"/>
  <c r="N2652"/>
  <c r="N2651"/>
  <c r="N2650"/>
  <c r="N2649"/>
  <c r="N2648"/>
  <c r="N2647"/>
  <c r="N2646"/>
  <c r="N2645"/>
  <c r="N2644"/>
  <c r="N2643"/>
  <c r="N2642"/>
  <c r="N2641"/>
  <c r="N2640"/>
  <c r="N2639"/>
  <c r="N2638"/>
  <c r="N2637"/>
  <c r="N2636"/>
  <c r="N2635"/>
  <c r="N2634"/>
  <c r="N2633"/>
  <c r="N2632"/>
  <c r="N2631"/>
  <c r="N2630"/>
  <c r="N2629"/>
  <c r="N2628"/>
  <c r="N2627"/>
  <c r="N2626"/>
  <c r="N2625"/>
  <c r="N2624"/>
  <c r="N2623"/>
  <c r="N2622"/>
  <c r="N2621"/>
  <c r="N2620"/>
  <c r="N2619"/>
  <c r="N2618"/>
  <c r="N2617"/>
  <c r="N2616"/>
  <c r="N2615"/>
  <c r="N2614"/>
  <c r="N2613"/>
  <c r="N2612"/>
  <c r="N2611"/>
  <c r="N2610"/>
  <c r="N2609"/>
  <c r="N2608"/>
  <c r="N2607"/>
  <c r="N2606"/>
  <c r="N2605"/>
  <c r="N2604"/>
  <c r="N2603"/>
  <c r="N2602"/>
  <c r="N2601"/>
  <c r="N2600"/>
  <c r="N2599"/>
  <c r="N2598"/>
  <c r="N2597"/>
  <c r="N2596"/>
  <c r="N2595"/>
  <c r="N2594"/>
  <c r="N2593"/>
  <c r="N2592"/>
  <c r="N2591"/>
  <c r="N2590"/>
  <c r="N2589"/>
  <c r="N2588"/>
  <c r="N2587"/>
  <c r="N2586"/>
  <c r="N2585"/>
  <c r="N2584"/>
  <c r="N2583"/>
  <c r="N2582"/>
  <c r="N2581"/>
  <c r="N2580"/>
  <c r="N2579"/>
  <c r="N2578"/>
  <c r="N2577"/>
  <c r="N2576"/>
  <c r="N2575"/>
  <c r="N2574"/>
  <c r="N2573"/>
  <c r="N2572"/>
  <c r="N2571"/>
  <c r="N2570"/>
  <c r="N2569"/>
  <c r="N2568"/>
  <c r="N2567"/>
  <c r="N2566"/>
  <c r="N2565"/>
  <c r="N2564"/>
  <c r="N2563"/>
  <c r="N2562"/>
  <c r="N2561"/>
  <c r="N2560"/>
  <c r="N2559"/>
  <c r="N2558"/>
  <c r="N2557"/>
  <c r="N2556"/>
  <c r="N2555"/>
  <c r="N2554"/>
  <c r="N2553"/>
  <c r="N2552"/>
  <c r="N2551"/>
  <c r="N2550"/>
  <c r="N2549"/>
  <c r="N2548"/>
  <c r="N2547"/>
  <c r="N2546"/>
  <c r="N2545"/>
  <c r="N2544"/>
  <c r="N2543"/>
  <c r="N2542"/>
  <c r="N2541"/>
  <c r="N2540"/>
  <c r="N2539"/>
  <c r="N2538"/>
  <c r="N2537"/>
  <c r="N2536"/>
  <c r="N2535"/>
  <c r="N2534"/>
  <c r="N2533"/>
  <c r="N2532"/>
  <c r="N2531"/>
  <c r="N2530"/>
  <c r="N2529"/>
  <c r="N2528"/>
  <c r="N2527"/>
  <c r="N2526"/>
  <c r="N2525"/>
  <c r="N2524"/>
  <c r="N2523"/>
  <c r="N2522"/>
  <c r="N2521"/>
  <c r="N2520"/>
  <c r="N2519"/>
  <c r="N2518"/>
  <c r="N2517"/>
  <c r="N2516"/>
  <c r="N2515"/>
  <c r="N2514"/>
  <c r="N2513"/>
  <c r="N2512"/>
  <c r="N2511"/>
  <c r="N2510"/>
  <c r="N2509"/>
  <c r="N2508"/>
  <c r="N2507"/>
  <c r="N2506"/>
  <c r="N2505"/>
  <c r="N2504"/>
  <c r="N2503"/>
  <c r="N2502"/>
  <c r="N2501"/>
  <c r="N2500"/>
  <c r="N2499"/>
  <c r="N2498"/>
  <c r="N2497"/>
  <c r="N2496"/>
  <c r="N2495"/>
  <c r="N2494"/>
  <c r="N2493"/>
  <c r="N2492"/>
  <c r="N2491"/>
  <c r="N2490"/>
  <c r="N2489"/>
  <c r="N2488"/>
  <c r="N2487"/>
  <c r="N2486"/>
  <c r="N2485"/>
  <c r="N2484"/>
  <c r="N2483"/>
  <c r="N2482"/>
  <c r="N2481"/>
  <c r="N2480"/>
  <c r="N2479"/>
  <c r="N2478"/>
  <c r="N2477"/>
  <c r="N2476"/>
  <c r="N2475"/>
  <c r="N2474"/>
  <c r="N2473"/>
  <c r="N2472"/>
  <c r="N2471"/>
  <c r="N2470"/>
  <c r="N2469"/>
  <c r="N2468"/>
  <c r="N2467"/>
  <c r="N2466"/>
  <c r="N2465"/>
  <c r="N2464"/>
  <c r="N2463"/>
  <c r="N2462"/>
  <c r="N2461"/>
  <c r="N2460"/>
  <c r="N2459"/>
  <c r="N2458"/>
  <c r="N2457"/>
  <c r="N2456"/>
  <c r="N2455"/>
  <c r="N2454"/>
  <c r="N2453"/>
  <c r="N2452"/>
  <c r="N2451"/>
  <c r="N2450"/>
  <c r="N2449"/>
  <c r="N2448"/>
  <c r="N2447"/>
  <c r="N2446"/>
  <c r="N2445"/>
  <c r="N2444"/>
  <c r="N2443"/>
  <c r="N2442"/>
  <c r="N2441"/>
  <c r="N2440"/>
  <c r="N2439"/>
  <c r="N2438"/>
  <c r="N2437"/>
  <c r="N2436"/>
  <c r="N2435"/>
  <c r="N2434"/>
  <c r="N2433"/>
  <c r="N2432"/>
  <c r="N2431"/>
  <c r="N2430"/>
  <c r="N2429"/>
  <c r="N2428"/>
  <c r="N2427"/>
  <c r="N2426"/>
  <c r="N2425"/>
  <c r="N2424"/>
  <c r="N2423"/>
  <c r="N2422"/>
  <c r="N2421"/>
  <c r="N2420"/>
  <c r="N2419"/>
  <c r="N2418"/>
  <c r="N2417"/>
  <c r="N2416"/>
  <c r="N2415"/>
  <c r="N2414"/>
  <c r="N2413"/>
  <c r="N2412"/>
  <c r="N2411"/>
  <c r="N2410"/>
  <c r="N2409"/>
  <c r="N2408"/>
  <c r="N2407"/>
  <c r="N2406"/>
  <c r="N2405"/>
  <c r="N2404"/>
  <c r="N2403"/>
  <c r="N2402"/>
  <c r="N2401"/>
  <c r="N2400"/>
  <c r="N2399"/>
  <c r="N2398"/>
  <c r="N2397"/>
  <c r="N2396"/>
  <c r="N2395"/>
  <c r="N2394"/>
  <c r="N2393"/>
  <c r="N2392"/>
  <c r="N2391"/>
  <c r="N2390"/>
  <c r="N2389"/>
  <c r="N2388"/>
  <c r="N2387"/>
  <c r="N2386"/>
  <c r="N2385"/>
  <c r="N2384"/>
  <c r="N2383"/>
  <c r="N2382"/>
  <c r="N2381"/>
  <c r="N2380"/>
  <c r="N2379"/>
  <c r="N2378"/>
  <c r="N2377"/>
  <c r="N2376"/>
  <c r="N2375"/>
  <c r="N2374"/>
  <c r="N2373"/>
  <c r="N2372"/>
  <c r="N2371"/>
  <c r="N2370"/>
  <c r="N2369"/>
  <c r="N2368"/>
  <c r="N2367"/>
  <c r="N2366"/>
  <c r="N2365"/>
  <c r="N2364"/>
  <c r="N2363"/>
  <c r="N2362"/>
  <c r="N2361"/>
  <c r="N2360"/>
  <c r="N2359"/>
  <c r="N2358"/>
  <c r="N2357"/>
  <c r="N2356"/>
  <c r="N2355"/>
  <c r="N2354"/>
  <c r="N2353"/>
  <c r="N2352"/>
  <c r="N2351"/>
  <c r="N2350"/>
  <c r="N2349"/>
  <c r="N2348"/>
  <c r="N2347"/>
  <c r="N2346"/>
  <c r="N2345"/>
  <c r="N2344"/>
  <c r="N2343"/>
  <c r="N2342"/>
  <c r="N2341"/>
  <c r="N2340"/>
  <c r="N2339"/>
  <c r="N2338"/>
  <c r="N2337"/>
  <c r="N2336"/>
  <c r="N2335"/>
  <c r="N2334"/>
  <c r="N2333"/>
  <c r="N2332"/>
  <c r="N2331"/>
  <c r="N2330"/>
  <c r="N2329"/>
  <c r="N2328"/>
  <c r="N2327"/>
  <c r="N2326"/>
  <c r="N2325"/>
  <c r="N2324"/>
  <c r="N2323"/>
  <c r="N2322"/>
  <c r="N2321"/>
  <c r="N2320"/>
  <c r="N2319"/>
  <c r="N2318"/>
  <c r="N2317"/>
  <c r="N2316"/>
  <c r="N2315"/>
  <c r="N2314"/>
  <c r="N2313"/>
  <c r="N2312"/>
  <c r="N2311"/>
  <c r="N2310"/>
  <c r="N2309"/>
  <c r="N2308"/>
  <c r="N2307"/>
  <c r="N2306"/>
  <c r="N2305"/>
  <c r="N2304"/>
  <c r="N2303"/>
  <c r="N2302"/>
  <c r="N2301"/>
  <c r="N2300"/>
  <c r="N2299"/>
  <c r="N2298"/>
  <c r="N2297"/>
  <c r="N2296"/>
  <c r="N2295"/>
  <c r="N2294"/>
  <c r="N2293"/>
  <c r="N2292"/>
  <c r="N2291"/>
  <c r="N2290"/>
  <c r="N2289"/>
  <c r="N2288"/>
  <c r="N2287"/>
  <c r="N2286"/>
  <c r="N2285"/>
  <c r="N2284"/>
  <c r="N2283"/>
  <c r="N2282"/>
  <c r="N2281"/>
  <c r="N2280"/>
  <c r="N2279"/>
  <c r="N2278"/>
  <c r="N2277"/>
  <c r="N2276"/>
  <c r="N2275"/>
  <c r="N2274"/>
  <c r="N2273"/>
  <c r="N2272"/>
  <c r="N2271"/>
  <c r="N2270"/>
  <c r="N2269"/>
  <c r="N2268"/>
  <c r="N2267"/>
  <c r="N2266"/>
  <c r="N2265"/>
  <c r="N2264"/>
  <c r="N2263"/>
  <c r="N2262"/>
  <c r="N2261"/>
  <c r="N2260"/>
  <c r="N2259"/>
  <c r="N2258"/>
  <c r="N2257"/>
  <c r="N2256"/>
  <c r="N2255"/>
  <c r="N2254"/>
  <c r="N2253"/>
  <c r="N2252"/>
  <c r="N2251"/>
  <c r="N2250"/>
  <c r="N2249"/>
  <c r="N2248"/>
  <c r="N2247"/>
  <c r="N2246"/>
  <c r="N2245"/>
  <c r="N2244"/>
  <c r="N2243"/>
  <c r="N2242"/>
  <c r="N2241"/>
  <c r="N2240"/>
  <c r="N2239"/>
  <c r="N2238"/>
  <c r="N2237"/>
  <c r="N2236"/>
  <c r="N2235"/>
  <c r="N2234"/>
  <c r="N2233"/>
  <c r="N2232"/>
  <c r="N2231"/>
  <c r="N2230"/>
  <c r="N2229"/>
  <c r="N2228"/>
  <c r="N2227"/>
  <c r="N2226"/>
  <c r="N2225"/>
  <c r="N2224"/>
  <c r="N2223"/>
  <c r="N2222"/>
  <c r="N2221"/>
  <c r="N2220"/>
  <c r="N2219"/>
  <c r="N2218"/>
  <c r="N2217"/>
  <c r="N2216"/>
  <c r="N2215"/>
  <c r="N2214"/>
  <c r="N2213"/>
  <c r="N2212"/>
  <c r="N2211"/>
  <c r="N2210"/>
  <c r="N2209"/>
  <c r="N2208"/>
  <c r="N2207"/>
  <c r="N2206"/>
  <c r="N2205"/>
  <c r="N2204"/>
  <c r="N2203"/>
  <c r="N2202"/>
  <c r="N2201"/>
  <c r="N2200"/>
  <c r="N2199"/>
  <c r="N2198"/>
  <c r="N2197"/>
  <c r="N2196"/>
  <c r="N2195"/>
  <c r="N2194"/>
  <c r="N2193"/>
  <c r="N2192"/>
  <c r="N2191"/>
  <c r="N2190"/>
  <c r="N2189"/>
  <c r="N2188"/>
  <c r="N2187"/>
  <c r="N2186"/>
  <c r="N2185"/>
  <c r="N2184"/>
  <c r="N2183"/>
  <c r="N2182"/>
  <c r="N2181"/>
  <c r="N2180"/>
  <c r="N2179"/>
  <c r="N2178"/>
  <c r="N2177"/>
  <c r="N2176"/>
  <c r="N2175"/>
  <c r="N2174"/>
  <c r="N2173"/>
  <c r="N2172"/>
  <c r="N2171"/>
  <c r="N2170"/>
  <c r="N2169"/>
  <c r="N2168"/>
  <c r="N2167"/>
  <c r="N2166"/>
  <c r="N2165"/>
  <c r="N2164"/>
  <c r="N2163"/>
  <c r="N2162"/>
  <c r="N2161"/>
  <c r="N2160"/>
  <c r="N2159"/>
  <c r="N2158"/>
  <c r="N2157"/>
  <c r="N2156"/>
  <c r="N2155"/>
  <c r="N2154"/>
  <c r="N2153"/>
  <c r="N2152"/>
  <c r="N2151"/>
  <c r="N2150"/>
  <c r="N2149"/>
  <c r="N2148"/>
  <c r="N2147"/>
  <c r="N2146"/>
  <c r="N2145"/>
  <c r="N2144"/>
  <c r="N2143"/>
  <c r="N2142"/>
  <c r="N2141"/>
  <c r="N2140"/>
  <c r="N2139"/>
  <c r="N2138"/>
  <c r="N2137"/>
  <c r="N2136"/>
  <c r="N2135"/>
  <c r="N2134"/>
  <c r="N2133"/>
  <c r="N2132"/>
  <c r="N2131"/>
  <c r="N2130"/>
  <c r="N2129"/>
  <c r="N2128"/>
  <c r="N2127"/>
  <c r="N2126"/>
  <c r="N2125"/>
  <c r="N2124"/>
  <c r="N2123"/>
  <c r="N2122"/>
  <c r="N2121"/>
  <c r="N2120"/>
  <c r="N2119"/>
  <c r="N2118"/>
  <c r="N2117"/>
  <c r="N2116"/>
  <c r="N2115"/>
  <c r="N2114"/>
  <c r="N2113"/>
  <c r="N2112"/>
  <c r="N2111"/>
  <c r="N2110"/>
  <c r="N2109"/>
  <c r="N2108"/>
  <c r="N2107"/>
  <c r="N2106"/>
  <c r="N2105"/>
  <c r="N2104"/>
  <c r="N2103"/>
  <c r="N2102"/>
  <c r="N2101"/>
  <c r="N2100"/>
  <c r="N2099"/>
  <c r="N2098"/>
  <c r="N2097"/>
  <c r="N2096"/>
  <c r="N2095"/>
  <c r="N2094"/>
  <c r="N2093"/>
  <c r="N2092"/>
  <c r="N2091"/>
  <c r="N2090"/>
  <c r="N2089"/>
  <c r="N2088"/>
  <c r="N2087"/>
  <c r="N2086"/>
  <c r="N2085"/>
  <c r="N2084"/>
  <c r="N2083"/>
  <c r="N2082"/>
  <c r="N2081"/>
  <c r="N2080"/>
  <c r="N2079"/>
  <c r="N2078"/>
  <c r="N2077"/>
  <c r="N2076"/>
  <c r="N2075"/>
  <c r="N2074"/>
  <c r="N2073"/>
  <c r="N2072"/>
  <c r="N2071"/>
  <c r="N2070"/>
  <c r="N2069"/>
  <c r="N2068"/>
  <c r="N2067"/>
  <c r="N2066"/>
  <c r="N2065"/>
  <c r="N2064"/>
  <c r="N2063"/>
  <c r="N2062"/>
  <c r="N2061"/>
  <c r="N2060"/>
  <c r="N2059"/>
  <c r="N2058"/>
  <c r="N2057"/>
  <c r="N2056"/>
  <c r="N2055"/>
  <c r="N2054"/>
  <c r="N2053"/>
  <c r="N2052"/>
  <c r="N2051"/>
  <c r="N2050"/>
  <c r="N2049"/>
  <c r="N2048"/>
  <c r="N2047"/>
  <c r="N2046"/>
  <c r="N2045"/>
  <c r="N2044"/>
  <c r="N2043"/>
  <c r="N2042"/>
  <c r="N2041"/>
  <c r="N2040"/>
  <c r="N2039"/>
  <c r="N2038"/>
  <c r="N2037"/>
  <c r="N2036"/>
  <c r="N2035"/>
  <c r="N2034"/>
  <c r="N2033"/>
  <c r="N2032"/>
  <c r="N2031"/>
  <c r="N2030"/>
  <c r="N2029"/>
  <c r="N2028"/>
  <c r="N2027"/>
  <c r="N2026"/>
  <c r="N2025"/>
  <c r="N2024"/>
  <c r="N2023"/>
  <c r="N2022"/>
  <c r="N2021"/>
  <c r="N2020"/>
  <c r="N2019"/>
  <c r="N2018"/>
  <c r="N2017"/>
  <c r="N2016"/>
  <c r="N2015"/>
  <c r="N2014"/>
  <c r="N2013"/>
  <c r="N2012"/>
  <c r="N2011"/>
  <c r="N2010"/>
  <c r="N2009"/>
  <c r="N2008"/>
  <c r="N2007"/>
  <c r="N2006"/>
  <c r="N2005"/>
  <c r="N2004"/>
  <c r="N2003"/>
  <c r="N2002"/>
  <c r="N2001"/>
  <c r="N2000"/>
  <c r="N1999"/>
  <c r="N1998"/>
  <c r="N1997"/>
  <c r="N1996"/>
  <c r="N1995"/>
  <c r="N1994"/>
  <c r="N1993"/>
  <c r="N1992"/>
  <c r="N1991"/>
  <c r="N1990"/>
  <c r="N1989"/>
  <c r="N1988"/>
  <c r="N1987"/>
  <c r="N1986"/>
  <c r="N1985"/>
  <c r="N1984"/>
  <c r="N1983"/>
  <c r="N1982"/>
  <c r="N1981"/>
  <c r="N1980"/>
  <c r="N1979"/>
  <c r="N1978"/>
  <c r="N1977"/>
  <c r="N1976"/>
  <c r="N1975"/>
  <c r="N1974"/>
  <c r="N1973"/>
  <c r="N1972"/>
  <c r="N1971"/>
  <c r="N1970"/>
  <c r="N1969"/>
  <c r="N1968"/>
  <c r="N1967"/>
  <c r="N1966"/>
  <c r="N1965"/>
  <c r="N1964"/>
  <c r="N1963"/>
  <c r="N1962"/>
  <c r="N1961"/>
  <c r="N1960"/>
  <c r="N1959"/>
  <c r="N1958"/>
  <c r="N1957"/>
  <c r="N1956"/>
  <c r="N1955"/>
  <c r="N1954"/>
  <c r="N1953"/>
  <c r="N1952"/>
  <c r="N1951"/>
  <c r="N1950"/>
  <c r="N1949"/>
  <c r="N1948"/>
  <c r="N1947"/>
  <c r="N1946"/>
  <c r="N1945"/>
  <c r="N1944"/>
  <c r="N1943"/>
  <c r="N1942"/>
  <c r="N1941"/>
  <c r="N1940"/>
  <c r="N1939"/>
  <c r="N1938"/>
  <c r="N1937"/>
  <c r="N1936"/>
  <c r="N1935"/>
  <c r="N1934"/>
  <c r="N1933"/>
  <c r="N1932"/>
  <c r="N1931"/>
  <c r="N1930"/>
  <c r="N1929"/>
  <c r="N1928"/>
  <c r="N1927"/>
  <c r="N1926"/>
  <c r="N1925"/>
  <c r="N1924"/>
  <c r="N1923"/>
  <c r="N1922"/>
  <c r="N1921"/>
  <c r="N1920"/>
  <c r="N1919"/>
  <c r="N1918"/>
  <c r="N1917"/>
  <c r="N1916"/>
  <c r="N1915"/>
  <c r="N1914"/>
  <c r="N1913"/>
  <c r="N1912"/>
  <c r="N1911"/>
  <c r="N1910"/>
  <c r="N1909"/>
  <c r="N1908"/>
  <c r="N1907"/>
  <c r="N1906"/>
  <c r="N1905"/>
  <c r="N1904"/>
  <c r="N1903"/>
  <c r="N1902"/>
  <c r="N1901"/>
  <c r="N1900"/>
  <c r="N1899"/>
  <c r="N1898"/>
  <c r="N1897"/>
  <c r="N1896"/>
  <c r="N1895"/>
  <c r="N1894"/>
  <c r="N1893"/>
  <c r="N1892"/>
  <c r="N1891"/>
  <c r="N1890"/>
  <c r="N1889"/>
  <c r="N1888"/>
  <c r="N1887"/>
  <c r="N1886"/>
  <c r="N1885"/>
  <c r="N1884"/>
  <c r="N1883"/>
  <c r="N1882"/>
  <c r="N1881"/>
  <c r="N1880"/>
  <c r="N1879"/>
  <c r="N1878"/>
  <c r="N1877"/>
  <c r="N1876"/>
  <c r="N1875"/>
  <c r="N1874"/>
  <c r="N1873"/>
  <c r="N1872"/>
  <c r="N1871"/>
  <c r="N1870"/>
  <c r="N1869"/>
  <c r="N1868"/>
  <c r="N1867"/>
  <c r="N1866"/>
  <c r="N1865"/>
  <c r="N1864"/>
  <c r="N1863"/>
  <c r="N1862"/>
  <c r="N1861"/>
  <c r="N1860"/>
  <c r="N1859"/>
  <c r="N1858"/>
  <c r="N1857"/>
  <c r="N1856"/>
  <c r="N1855"/>
  <c r="N1854"/>
  <c r="N1853"/>
  <c r="N1852"/>
  <c r="N1851"/>
  <c r="N1850"/>
  <c r="N1849"/>
  <c r="N1848"/>
  <c r="N1847"/>
  <c r="N1846"/>
  <c r="N1845"/>
  <c r="N1844"/>
  <c r="N1843"/>
  <c r="N1842"/>
  <c r="N1841"/>
  <c r="N1840"/>
  <c r="N1839"/>
  <c r="N1838"/>
  <c r="N1837"/>
  <c r="N1836"/>
  <c r="N1835"/>
  <c r="N1834"/>
  <c r="N1833"/>
  <c r="N1832"/>
  <c r="N1831"/>
  <c r="N1830"/>
  <c r="N1829"/>
  <c r="N1828"/>
  <c r="N1827"/>
  <c r="N1826"/>
  <c r="N1825"/>
  <c r="N1824"/>
  <c r="N1823"/>
  <c r="N1822"/>
  <c r="N1821"/>
  <c r="N1820"/>
  <c r="N1819"/>
  <c r="N1818"/>
  <c r="N1817"/>
  <c r="N1816"/>
  <c r="N1815"/>
  <c r="N1814"/>
  <c r="N1813"/>
  <c r="N1812"/>
  <c r="N1811"/>
  <c r="N1810"/>
  <c r="N1809"/>
  <c r="N1808"/>
  <c r="N1807"/>
  <c r="N1806"/>
  <c r="N1805"/>
  <c r="N1804"/>
  <c r="N1803"/>
  <c r="N1802"/>
  <c r="N1801"/>
  <c r="N1800"/>
  <c r="N1799"/>
  <c r="N1798"/>
  <c r="N1797"/>
  <c r="N1796"/>
  <c r="N1795"/>
  <c r="N1794"/>
  <c r="N1793"/>
  <c r="N1792"/>
  <c r="N1791"/>
  <c r="N1790"/>
  <c r="N1789"/>
  <c r="N1788"/>
  <c r="N1787"/>
  <c r="N1786"/>
  <c r="N1785"/>
  <c r="N1784"/>
  <c r="N1783"/>
  <c r="N1782"/>
  <c r="N1781"/>
  <c r="N1780"/>
  <c r="N1779"/>
  <c r="N1778"/>
  <c r="N1777"/>
  <c r="N1776"/>
  <c r="N1775"/>
  <c r="N1774"/>
  <c r="N1773"/>
  <c r="N1772"/>
  <c r="N1771"/>
  <c r="N1770"/>
  <c r="N1769"/>
  <c r="N1768"/>
  <c r="N1767"/>
  <c r="N1766"/>
  <c r="N1765"/>
  <c r="N1764"/>
  <c r="N1763"/>
  <c r="N1762"/>
  <c r="N1761"/>
  <c r="N1760"/>
  <c r="N1759"/>
  <c r="N1758"/>
  <c r="N1757"/>
  <c r="N1756"/>
  <c r="N1755"/>
  <c r="N1754"/>
  <c r="N1753"/>
  <c r="N1752"/>
  <c r="N1751"/>
  <c r="N1750"/>
  <c r="N1749"/>
  <c r="N1748"/>
  <c r="N1747"/>
  <c r="N1746"/>
  <c r="N1745"/>
  <c r="N1744"/>
  <c r="N1743"/>
  <c r="N1742"/>
  <c r="N1741"/>
  <c r="N1740"/>
  <c r="N1739"/>
  <c r="N1738"/>
  <c r="N1737"/>
  <c r="N1736"/>
  <c r="N1735"/>
  <c r="N1734"/>
  <c r="N1733"/>
  <c r="N1732"/>
  <c r="N1731"/>
  <c r="N1730"/>
  <c r="N1729"/>
  <c r="N1728"/>
  <c r="N1727"/>
  <c r="N1726"/>
  <c r="N1725"/>
  <c r="N1724"/>
  <c r="N1723"/>
  <c r="N1722"/>
  <c r="N1721"/>
  <c r="N1720"/>
  <c r="N1719"/>
  <c r="N1718"/>
  <c r="N1717"/>
  <c r="N1716"/>
  <c r="N1715"/>
  <c r="N1714"/>
  <c r="N1713"/>
  <c r="N1712"/>
  <c r="N1711"/>
  <c r="N1710"/>
  <c r="N1709"/>
  <c r="N1708"/>
  <c r="N1707"/>
  <c r="N1706"/>
  <c r="N1705"/>
  <c r="N1704"/>
  <c r="N1703"/>
  <c r="N1702"/>
  <c r="N1701"/>
  <c r="N1700"/>
  <c r="N1699"/>
  <c r="N1698"/>
  <c r="N1697"/>
  <c r="N1696"/>
  <c r="N1695"/>
  <c r="N1694"/>
  <c r="N1693"/>
  <c r="N1692"/>
  <c r="N1691"/>
  <c r="N1690"/>
  <c r="N1689"/>
  <c r="N1688"/>
  <c r="N1687"/>
  <c r="N1686"/>
  <c r="N1685"/>
  <c r="N1684"/>
  <c r="N1683"/>
  <c r="N1682"/>
  <c r="N1681"/>
  <c r="N1680"/>
  <c r="N1679"/>
  <c r="N1678"/>
  <c r="N1677"/>
  <c r="N1676"/>
  <c r="N1675"/>
  <c r="N1674"/>
  <c r="N1673"/>
  <c r="N1672"/>
  <c r="N1671"/>
  <c r="N1670"/>
  <c r="N1669"/>
  <c r="N1668"/>
  <c r="N1667"/>
  <c r="N1666"/>
  <c r="N1665"/>
  <c r="N1664"/>
  <c r="N1663"/>
  <c r="N1662"/>
  <c r="N1661"/>
  <c r="N1660"/>
  <c r="N1659"/>
  <c r="N1658"/>
  <c r="N1657"/>
  <c r="N1656"/>
  <c r="N1655"/>
  <c r="N1654"/>
  <c r="N1653"/>
  <c r="N1652"/>
  <c r="N1651"/>
  <c r="N1650"/>
  <c r="N1649"/>
  <c r="N1648"/>
  <c r="N1647"/>
  <c r="N1646"/>
  <c r="N1645"/>
  <c r="N1644"/>
  <c r="N1643"/>
  <c r="N1642"/>
  <c r="N1641"/>
  <c r="N1640"/>
  <c r="N1639"/>
  <c r="N1638"/>
  <c r="N1637"/>
  <c r="N1636"/>
  <c r="N1635"/>
  <c r="N1634"/>
  <c r="N1633"/>
  <c r="N1632"/>
  <c r="N1631"/>
  <c r="N1630"/>
  <c r="N1629"/>
  <c r="N1628"/>
  <c r="N1627"/>
  <c r="N1626"/>
  <c r="N1625"/>
  <c r="N1624"/>
  <c r="N1623"/>
  <c r="N1622"/>
  <c r="N1621"/>
  <c r="N1620"/>
  <c r="N1619"/>
  <c r="N1618"/>
  <c r="N1617"/>
  <c r="N1616"/>
  <c r="N1615"/>
  <c r="N1614"/>
  <c r="N1613"/>
  <c r="N1612"/>
  <c r="N1611"/>
  <c r="N1610"/>
  <c r="N1609"/>
  <c r="N1608"/>
  <c r="N1607"/>
  <c r="N1606"/>
  <c r="N1605"/>
  <c r="N1604"/>
  <c r="N1603"/>
  <c r="N1602"/>
  <c r="N1601"/>
  <c r="N1600"/>
  <c r="N1599"/>
  <c r="N1598"/>
  <c r="N1597"/>
  <c r="N1596"/>
  <c r="N1595"/>
  <c r="N1594"/>
  <c r="N1593"/>
  <c r="N1592"/>
  <c r="N1591"/>
  <c r="N1590"/>
  <c r="N1589"/>
  <c r="N1588"/>
  <c r="N1587"/>
  <c r="N1586"/>
  <c r="N1585"/>
  <c r="N1584"/>
  <c r="N1583"/>
  <c r="N1582"/>
  <c r="N1581"/>
  <c r="N1580"/>
  <c r="N1579"/>
  <c r="N1578"/>
  <c r="N1577"/>
  <c r="N1576"/>
  <c r="N1575"/>
  <c r="N1574"/>
  <c r="N1573"/>
  <c r="N1572"/>
  <c r="N1571"/>
  <c r="N1570"/>
  <c r="N1569"/>
  <c r="N1568"/>
  <c r="N1567"/>
  <c r="N1566"/>
  <c r="N1565"/>
  <c r="N1564"/>
  <c r="N1563"/>
  <c r="N1562"/>
  <c r="N1561"/>
  <c r="N1560"/>
  <c r="N1559"/>
  <c r="N1558"/>
  <c r="N1557"/>
  <c r="N1556"/>
  <c r="N1555"/>
  <c r="N1554"/>
  <c r="N1553"/>
  <c r="N1552"/>
  <c r="N1551"/>
  <c r="N1550"/>
  <c r="N1549"/>
  <c r="N1548"/>
  <c r="N1547"/>
  <c r="N1546"/>
  <c r="N1545"/>
  <c r="N1544"/>
  <c r="N1543"/>
  <c r="N1542"/>
  <c r="N1541"/>
  <c r="N1540"/>
  <c r="N1539"/>
  <c r="N1538"/>
  <c r="N1537"/>
  <c r="N1536"/>
  <c r="N1535"/>
  <c r="N1534"/>
  <c r="N1533"/>
  <c r="N1532"/>
  <c r="N1531"/>
  <c r="N1530"/>
  <c r="N1529"/>
  <c r="N1528"/>
  <c r="N1527"/>
  <c r="N1526"/>
  <c r="N1525"/>
  <c r="N1524"/>
  <c r="N1523"/>
  <c r="N1522"/>
  <c r="N1521"/>
  <c r="N1520"/>
  <c r="N1519"/>
  <c r="N1518"/>
  <c r="N1517"/>
  <c r="N1516"/>
  <c r="N1515"/>
  <c r="N1514"/>
  <c r="N1513"/>
  <c r="N1512"/>
  <c r="N1511"/>
  <c r="N1510"/>
  <c r="N1509"/>
  <c r="N1508"/>
  <c r="N1507"/>
  <c r="N1506"/>
  <c r="N1505"/>
  <c r="N1504"/>
  <c r="N1503"/>
  <c r="N1502"/>
  <c r="N1501"/>
  <c r="N1500"/>
  <c r="N1499"/>
  <c r="N1498"/>
  <c r="N1497"/>
  <c r="N1496"/>
  <c r="N1495"/>
  <c r="N1494"/>
  <c r="N1493"/>
  <c r="N1492"/>
  <c r="N1491"/>
  <c r="N1490"/>
  <c r="N1489"/>
  <c r="N1488"/>
  <c r="N1487"/>
  <c r="N1486"/>
  <c r="N1485"/>
  <c r="N1484"/>
  <c r="N1483"/>
  <c r="N1482"/>
  <c r="N1481"/>
  <c r="N1480"/>
  <c r="N1479"/>
  <c r="N1478"/>
  <c r="N1477"/>
  <c r="N1476"/>
  <c r="N1475"/>
  <c r="N1474"/>
  <c r="N1473"/>
  <c r="N1472"/>
  <c r="N1471"/>
  <c r="N1470"/>
  <c r="N1469"/>
  <c r="N1468"/>
  <c r="N1467"/>
  <c r="N1466"/>
  <c r="N1465"/>
  <c r="N1464"/>
  <c r="N1463"/>
  <c r="N1462"/>
  <c r="N1461"/>
  <c r="N1460"/>
  <c r="N1459"/>
  <c r="N1458"/>
  <c r="N1457"/>
  <c r="N1456"/>
  <c r="N1455"/>
  <c r="N1454"/>
  <c r="N1453"/>
  <c r="N1452"/>
  <c r="N1451"/>
  <c r="N1450"/>
  <c r="N1449"/>
  <c r="N1448"/>
  <c r="N1447"/>
  <c r="N1446"/>
  <c r="N1445"/>
  <c r="N1444"/>
  <c r="N1443"/>
  <c r="N1442"/>
  <c r="N1441"/>
  <c r="N1440"/>
  <c r="N1439"/>
  <c r="N1438"/>
  <c r="N1437"/>
  <c r="N1436"/>
  <c r="N1435"/>
  <c r="N1434"/>
  <c r="N1433"/>
  <c r="N1432"/>
  <c r="N1431"/>
  <c r="N1430"/>
  <c r="N1429"/>
  <c r="N1428"/>
  <c r="N1427"/>
  <c r="N1426"/>
  <c r="N1425"/>
  <c r="N1424"/>
  <c r="N1423"/>
  <c r="N1422"/>
  <c r="N1421"/>
  <c r="N1420"/>
  <c r="N1419"/>
  <c r="N1418"/>
  <c r="N1417"/>
  <c r="N1416"/>
  <c r="N1415"/>
  <c r="N1414"/>
  <c r="N1413"/>
  <c r="N1412"/>
  <c r="N1411"/>
  <c r="N1410"/>
  <c r="N1409"/>
  <c r="N1408"/>
  <c r="N1407"/>
  <c r="N1406"/>
  <c r="N1405"/>
  <c r="N1404"/>
  <c r="N1403"/>
  <c r="N1402"/>
  <c r="N1401"/>
  <c r="N1400"/>
  <c r="N1399"/>
  <c r="N1398"/>
  <c r="N1397"/>
  <c r="N1396"/>
  <c r="N1395"/>
  <c r="N1394"/>
  <c r="N1393"/>
  <c r="N1392"/>
  <c r="N1391"/>
  <c r="N1390"/>
  <c r="N1389"/>
  <c r="N1388"/>
  <c r="N1387"/>
  <c r="N1386"/>
  <c r="N1385"/>
  <c r="N1384"/>
  <c r="N1383"/>
  <c r="N1382"/>
  <c r="N1381"/>
  <c r="N1380"/>
  <c r="N1379"/>
  <c r="N1378"/>
  <c r="N1377"/>
  <c r="N1376"/>
  <c r="N1375"/>
  <c r="N1374"/>
  <c r="N1373"/>
  <c r="N1372"/>
  <c r="N1371"/>
  <c r="N1370"/>
  <c r="N1369"/>
  <c r="N1368"/>
  <c r="N1367"/>
  <c r="N1366"/>
  <c r="N1365"/>
  <c r="N1364"/>
  <c r="N1363"/>
  <c r="N1362"/>
  <c r="N1361"/>
  <c r="N1360"/>
  <c r="N1359"/>
  <c r="N1358"/>
  <c r="N1357"/>
  <c r="N1356"/>
  <c r="N1355"/>
  <c r="N1354"/>
  <c r="N1353"/>
  <c r="N1352"/>
  <c r="N1351"/>
  <c r="N1350"/>
  <c r="N1349"/>
  <c r="N1348"/>
  <c r="N1347"/>
  <c r="N1346"/>
  <c r="N1345"/>
  <c r="N1344"/>
  <c r="N1343"/>
  <c r="N1342"/>
  <c r="N1341"/>
  <c r="N1340"/>
  <c r="N1339"/>
  <c r="N1338"/>
  <c r="N1337"/>
  <c r="N1336"/>
  <c r="N1335"/>
  <c r="N1334"/>
  <c r="N1333"/>
  <c r="N1332"/>
  <c r="N1331"/>
  <c r="N1330"/>
  <c r="N1329"/>
  <c r="N1328"/>
  <c r="N1327"/>
  <c r="N1326"/>
  <c r="N1325"/>
  <c r="N1324"/>
  <c r="N1323"/>
  <c r="N1322"/>
  <c r="N1321"/>
  <c r="N1320"/>
  <c r="N1319"/>
  <c r="N1318"/>
  <c r="N1317"/>
  <c r="N1316"/>
  <c r="N1315"/>
  <c r="N1314"/>
  <c r="N1313"/>
  <c r="N1312"/>
  <c r="N1311"/>
  <c r="N1310"/>
  <c r="N1309"/>
  <c r="N1308"/>
  <c r="N1307"/>
  <c r="N1306"/>
  <c r="N1305"/>
  <c r="N1304"/>
  <c r="N1303"/>
  <c r="N1302"/>
  <c r="N1301"/>
  <c r="N1300"/>
  <c r="N1299"/>
  <c r="N1298"/>
  <c r="N1297"/>
  <c r="N1296"/>
  <c r="N1295"/>
  <c r="N1294"/>
  <c r="N1293"/>
  <c r="N1292"/>
  <c r="N1291"/>
  <c r="N1290"/>
  <c r="N1289"/>
  <c r="N1288"/>
  <c r="N1287"/>
  <c r="N1286"/>
  <c r="N1285"/>
  <c r="N1284"/>
  <c r="N1283"/>
  <c r="N1282"/>
  <c r="N1281"/>
  <c r="N1280"/>
  <c r="N1279"/>
  <c r="N1278"/>
  <c r="N1277"/>
  <c r="N1276"/>
  <c r="N1275"/>
  <c r="N1274"/>
  <c r="N1273"/>
  <c r="N1272"/>
  <c r="N1271"/>
  <c r="N1270"/>
  <c r="N1269"/>
  <c r="N1268"/>
  <c r="N1267"/>
  <c r="N1266"/>
  <c r="N1265"/>
  <c r="N1264"/>
  <c r="N1263"/>
  <c r="N1262"/>
  <c r="N1261"/>
  <c r="N1260"/>
  <c r="N1259"/>
  <c r="N1258"/>
  <c r="N1257"/>
  <c r="N1256"/>
  <c r="N1255"/>
  <c r="N1254"/>
  <c r="N1253"/>
  <c r="N1252"/>
  <c r="N1251"/>
  <c r="N1250"/>
  <c r="N1249"/>
  <c r="N1248"/>
  <c r="N1247"/>
  <c r="N1246"/>
  <c r="N1245"/>
  <c r="N1244"/>
  <c r="N1243"/>
  <c r="N1242"/>
  <c r="N1241"/>
  <c r="N1240"/>
  <c r="N1239"/>
  <c r="N1238"/>
  <c r="N1237"/>
  <c r="N1236"/>
  <c r="N1235"/>
  <c r="N1234"/>
  <c r="N1233"/>
  <c r="N1232"/>
  <c r="N1231"/>
  <c r="N1230"/>
  <c r="N1229"/>
  <c r="N1228"/>
  <c r="N1227"/>
  <c r="N1226"/>
  <c r="N1225"/>
  <c r="N1224"/>
  <c r="N1223"/>
  <c r="N1222"/>
  <c r="N1221"/>
  <c r="N1220"/>
  <c r="N1219"/>
  <c r="N1218"/>
  <c r="N1217"/>
  <c r="N1216"/>
  <c r="N1215"/>
  <c r="N1214"/>
  <c r="N1213"/>
  <c r="N1212"/>
  <c r="N1211"/>
  <c r="N1210"/>
  <c r="N1209"/>
  <c r="N1208"/>
  <c r="N1207"/>
  <c r="N1206"/>
  <c r="N1205"/>
  <c r="N1204"/>
  <c r="N1203"/>
  <c r="N1202"/>
  <c r="N1201"/>
  <c r="N1200"/>
  <c r="N1199"/>
  <c r="N1198"/>
  <c r="N1197"/>
  <c r="N1196"/>
  <c r="N1195"/>
  <c r="N1194"/>
  <c r="N1193"/>
  <c r="N1192"/>
  <c r="N1191"/>
  <c r="N1190"/>
  <c r="N1189"/>
  <c r="N1188"/>
  <c r="N1187"/>
  <c r="N1186"/>
  <c r="N1185"/>
  <c r="N1184"/>
  <c r="N1183"/>
  <c r="N1182"/>
  <c r="N1181"/>
  <c r="N1180"/>
  <c r="N1179"/>
  <c r="N1178"/>
  <c r="N1177"/>
  <c r="N1176"/>
  <c r="N1175"/>
  <c r="N1174"/>
  <c r="N1173"/>
  <c r="N1172"/>
  <c r="N1171"/>
  <c r="N1170"/>
  <c r="N1169"/>
  <c r="N1168"/>
  <c r="N1167"/>
  <c r="N1166"/>
  <c r="N1165"/>
  <c r="N1164"/>
  <c r="N1163"/>
  <c r="N1162"/>
  <c r="N1161"/>
  <c r="N1160"/>
  <c r="N1159"/>
  <c r="N1158"/>
  <c r="N1157"/>
  <c r="N1156"/>
  <c r="N1155"/>
  <c r="N1154"/>
  <c r="N1153"/>
  <c r="N1152"/>
  <c r="N1151"/>
  <c r="N1150"/>
  <c r="N1149"/>
  <c r="N1148"/>
  <c r="N1147"/>
  <c r="N1146"/>
  <c r="N1145"/>
  <c r="N1144"/>
  <c r="N1143"/>
  <c r="N1142"/>
  <c r="N1141"/>
  <c r="N1140"/>
  <c r="N1139"/>
  <c r="N1138"/>
  <c r="N1137"/>
  <c r="N1136"/>
  <c r="N1135"/>
  <c r="N1134"/>
  <c r="N1133"/>
  <c r="N1132"/>
  <c r="N1131"/>
  <c r="N1130"/>
  <c r="N1129"/>
  <c r="N1128"/>
  <c r="N1127"/>
  <c r="N1126"/>
  <c r="N1125"/>
  <c r="N1124"/>
  <c r="N1123"/>
  <c r="N1122"/>
  <c r="N1121"/>
  <c r="N1120"/>
  <c r="N1119"/>
  <c r="N1118"/>
  <c r="N1117"/>
  <c r="N1116"/>
  <c r="N1115"/>
  <c r="N1114"/>
  <c r="N1113"/>
  <c r="N1112"/>
  <c r="N1111"/>
  <c r="N1110"/>
  <c r="N1109"/>
  <c r="N1108"/>
  <c r="N1107"/>
  <c r="N1106"/>
  <c r="N1105"/>
  <c r="N1104"/>
  <c r="N1103"/>
  <c r="N1102"/>
  <c r="N1101"/>
  <c r="N1100"/>
  <c r="N1099"/>
  <c r="N1098"/>
  <c r="N1097"/>
  <c r="N1096"/>
  <c r="N1095"/>
  <c r="N1094"/>
  <c r="N1093"/>
  <c r="N1092"/>
  <c r="N1091"/>
  <c r="N1090"/>
  <c r="N1089"/>
  <c r="N1088"/>
  <c r="N1087"/>
  <c r="N1086"/>
  <c r="N1085"/>
  <c r="N1084"/>
  <c r="N1083"/>
  <c r="N1082"/>
  <c r="N1081"/>
  <c r="N1080"/>
  <c r="N1079"/>
  <c r="N1078"/>
  <c r="N1077"/>
  <c r="N1076"/>
  <c r="N1075"/>
  <c r="N1074"/>
  <c r="N1073"/>
  <c r="N1072"/>
  <c r="N1071"/>
  <c r="N1070"/>
  <c r="N1069"/>
  <c r="N1068"/>
  <c r="N1067"/>
  <c r="N1066"/>
  <c r="N1065"/>
  <c r="N1064"/>
  <c r="N1063"/>
  <c r="N1062"/>
  <c r="N1061"/>
  <c r="N1060"/>
  <c r="N1059"/>
  <c r="N1058"/>
  <c r="N1057"/>
  <c r="N1056"/>
  <c r="N1055"/>
  <c r="N1054"/>
  <c r="N1053"/>
  <c r="N1052"/>
  <c r="N1051"/>
  <c r="N1050"/>
  <c r="N1049"/>
  <c r="N1048"/>
  <c r="N1047"/>
  <c r="N1046"/>
  <c r="N1045"/>
  <c r="N1044"/>
  <c r="N1043"/>
  <c r="N1042"/>
  <c r="N1041"/>
  <c r="N1040"/>
  <c r="N1039"/>
  <c r="N1038"/>
  <c r="N1037"/>
  <c r="N1036"/>
  <c r="N1035"/>
  <c r="N1034"/>
  <c r="N1033"/>
  <c r="N1032"/>
  <c r="N1031"/>
  <c r="N1030"/>
  <c r="N1029"/>
  <c r="N1028"/>
  <c r="N1027"/>
  <c r="N1026"/>
  <c r="N1025"/>
  <c r="N1024"/>
  <c r="N1023"/>
  <c r="N1022"/>
  <c r="N1021"/>
  <c r="N1020"/>
  <c r="N1019"/>
  <c r="N1018"/>
  <c r="N1017"/>
  <c r="N1016"/>
  <c r="N1015"/>
  <c r="N1014"/>
  <c r="N1013"/>
  <c r="N1012"/>
  <c r="N1011"/>
  <c r="N1010"/>
  <c r="N1009"/>
  <c r="N1008"/>
  <c r="N1007"/>
  <c r="N1006"/>
  <c r="N1005"/>
  <c r="N1004"/>
  <c r="N1003"/>
  <c r="N1002"/>
  <c r="N1001"/>
  <c r="N1000"/>
  <c r="N999"/>
  <c r="N998"/>
  <c r="N997"/>
  <c r="N996"/>
  <c r="N995"/>
  <c r="N994"/>
  <c r="N993"/>
  <c r="N992"/>
  <c r="N991"/>
  <c r="N990"/>
  <c r="N989"/>
  <c r="N988"/>
  <c r="N987"/>
  <c r="N986"/>
  <c r="N985"/>
  <c r="N984"/>
  <c r="N983"/>
  <c r="N982"/>
  <c r="N981"/>
  <c r="N980"/>
  <c r="N979"/>
  <c r="N978"/>
  <c r="N977"/>
  <c r="N976"/>
  <c r="N975"/>
  <c r="N974"/>
  <c r="N973"/>
  <c r="N972"/>
  <c r="N971"/>
  <c r="N970"/>
  <c r="N969"/>
  <c r="N968"/>
  <c r="N967"/>
  <c r="N966"/>
  <c r="N965"/>
  <c r="N964"/>
  <c r="N963"/>
  <c r="N962"/>
  <c r="N961"/>
  <c r="N960"/>
  <c r="N959"/>
  <c r="N958"/>
  <c r="N957"/>
  <c r="N956"/>
  <c r="N955"/>
  <c r="N954"/>
  <c r="N953"/>
  <c r="N952"/>
  <c r="N951"/>
  <c r="N950"/>
  <c r="N949"/>
  <c r="N948"/>
  <c r="N947"/>
  <c r="N946"/>
  <c r="N945"/>
  <c r="N944"/>
  <c r="N943"/>
  <c r="N942"/>
  <c r="N941"/>
  <c r="N940"/>
  <c r="N939"/>
  <c r="N938"/>
  <c r="N937"/>
  <c r="N936"/>
  <c r="N935"/>
  <c r="N934"/>
  <c r="N933"/>
  <c r="N932"/>
  <c r="N931"/>
  <c r="N930"/>
  <c r="N929"/>
  <c r="N928"/>
  <c r="N927"/>
  <c r="N926"/>
  <c r="N925"/>
  <c r="N924"/>
  <c r="N923"/>
  <c r="N922"/>
  <c r="N921"/>
  <c r="N920"/>
  <c r="N919"/>
  <c r="N918"/>
  <c r="N917"/>
  <c r="N916"/>
  <c r="N915"/>
  <c r="N914"/>
  <c r="N913"/>
  <c r="N912"/>
  <c r="N911"/>
  <c r="N910"/>
  <c r="N909"/>
  <c r="N908"/>
  <c r="N907"/>
  <c r="N906"/>
  <c r="N905"/>
  <c r="N904"/>
  <c r="N903"/>
  <c r="N902"/>
  <c r="N901"/>
  <c r="N900"/>
  <c r="N899"/>
  <c r="N898"/>
  <c r="N897"/>
  <c r="N896"/>
  <c r="N895"/>
  <c r="N894"/>
  <c r="N893"/>
  <c r="N892"/>
  <c r="N891"/>
  <c r="N890"/>
  <c r="N889"/>
  <c r="N888"/>
  <c r="N887"/>
  <c r="N886"/>
  <c r="N885"/>
  <c r="N884"/>
  <c r="N883"/>
  <c r="N882"/>
  <c r="N881"/>
  <c r="N880"/>
  <c r="N879"/>
  <c r="N878"/>
  <c r="N877"/>
  <c r="N876"/>
  <c r="N875"/>
  <c r="N874"/>
  <c r="N873"/>
  <c r="N872"/>
  <c r="N871"/>
  <c r="N870"/>
  <c r="N869"/>
  <c r="N868"/>
  <c r="N867"/>
  <c r="N866"/>
  <c r="N865"/>
  <c r="N864"/>
  <c r="N863"/>
  <c r="N862"/>
  <c r="N861"/>
  <c r="N860"/>
  <c r="N859"/>
  <c r="N858"/>
  <c r="N857"/>
  <c r="N856"/>
  <c r="N855"/>
  <c r="N854"/>
  <c r="N853"/>
  <c r="N852"/>
  <c r="N851"/>
  <c r="N850"/>
  <c r="N849"/>
  <c r="N848"/>
  <c r="N847"/>
  <c r="N846"/>
  <c r="N845"/>
  <c r="N844"/>
  <c r="N843"/>
  <c r="N842"/>
  <c r="N841"/>
  <c r="N840"/>
  <c r="N839"/>
  <c r="N838"/>
  <c r="N837"/>
  <c r="N836"/>
  <c r="N835"/>
  <c r="N834"/>
  <c r="N833"/>
  <c r="N832"/>
  <c r="N831"/>
  <c r="N830"/>
  <c r="N829"/>
  <c r="N828"/>
  <c r="N827"/>
  <c r="N826"/>
  <c r="N825"/>
  <c r="N824"/>
  <c r="N823"/>
  <c r="N822"/>
  <c r="N821"/>
  <c r="N820"/>
  <c r="N819"/>
  <c r="N818"/>
  <c r="N817"/>
  <c r="N816"/>
  <c r="N815"/>
  <c r="N814"/>
  <c r="N813"/>
  <c r="N812"/>
  <c r="N811"/>
  <c r="N810"/>
  <c r="N809"/>
  <c r="N808"/>
  <c r="N807"/>
  <c r="N806"/>
  <c r="N805"/>
  <c r="N804"/>
  <c r="N803"/>
  <c r="N802"/>
  <c r="N801"/>
  <c r="N800"/>
  <c r="N799"/>
  <c r="N798"/>
  <c r="N797"/>
  <c r="N796"/>
  <c r="N795"/>
  <c r="N794"/>
  <c r="N793"/>
  <c r="N792"/>
  <c r="N791"/>
  <c r="N790"/>
  <c r="N789"/>
  <c r="N788"/>
  <c r="N787"/>
  <c r="N786"/>
  <c r="N785"/>
  <c r="N784"/>
  <c r="N783"/>
  <c r="N782"/>
  <c r="N781"/>
  <c r="N780"/>
  <c r="N779"/>
  <c r="N778"/>
  <c r="N777"/>
  <c r="N776"/>
  <c r="N775"/>
  <c r="N774"/>
  <c r="N773"/>
  <c r="N772"/>
  <c r="N771"/>
  <c r="N770"/>
  <c r="N769"/>
  <c r="N768"/>
  <c r="N767"/>
  <c r="N766"/>
  <c r="N765"/>
  <c r="N764"/>
  <c r="N763"/>
  <c r="N762"/>
  <c r="N761"/>
  <c r="N760"/>
  <c r="N759"/>
  <c r="N758"/>
  <c r="N757"/>
  <c r="N756"/>
  <c r="N755"/>
  <c r="N754"/>
  <c r="N753"/>
  <c r="N752"/>
  <c r="N751"/>
  <c r="N750"/>
  <c r="N749"/>
  <c r="N748"/>
  <c r="N747"/>
  <c r="N746"/>
  <c r="N745"/>
  <c r="N744"/>
  <c r="N743"/>
  <c r="N742"/>
  <c r="N741"/>
  <c r="N740"/>
  <c r="N739"/>
  <c r="N738"/>
  <c r="N737"/>
  <c r="N736"/>
  <c r="N735"/>
  <c r="N734"/>
  <c r="N733"/>
  <c r="N732"/>
  <c r="N731"/>
  <c r="N730"/>
  <c r="N729"/>
  <c r="N728"/>
  <c r="N727"/>
  <c r="N726"/>
  <c r="N725"/>
  <c r="N724"/>
  <c r="N723"/>
  <c r="N722"/>
  <c r="N721"/>
  <c r="N720"/>
  <c r="N719"/>
  <c r="N718"/>
  <c r="N717"/>
  <c r="N716"/>
  <c r="N715"/>
  <c r="N714"/>
  <c r="N713"/>
  <c r="N712"/>
  <c r="N711"/>
  <c r="N710"/>
  <c r="N709"/>
  <c r="N708"/>
  <c r="N707"/>
  <c r="N706"/>
  <c r="N705"/>
  <c r="N704"/>
  <c r="N703"/>
  <c r="N702"/>
  <c r="N701"/>
  <c r="N700"/>
  <c r="N699"/>
  <c r="N698"/>
  <c r="N697"/>
  <c r="N696"/>
  <c r="N695"/>
  <c r="N694"/>
  <c r="N693"/>
  <c r="N692"/>
  <c r="N691"/>
  <c r="N690"/>
  <c r="N689"/>
  <c r="N688"/>
  <c r="N687"/>
  <c r="N686"/>
  <c r="N685"/>
  <c r="N684"/>
  <c r="N683"/>
  <c r="N682"/>
  <c r="N681"/>
  <c r="N680"/>
  <c r="N679"/>
  <c r="N678"/>
  <c r="N677"/>
  <c r="N676"/>
  <c r="N675"/>
  <c r="N674"/>
  <c r="N673"/>
  <c r="N672"/>
  <c r="N671"/>
  <c r="N670"/>
  <c r="N669"/>
  <c r="N668"/>
  <c r="N667"/>
  <c r="N666"/>
  <c r="N665"/>
  <c r="N664"/>
  <c r="N663"/>
  <c r="N662"/>
  <c r="N661"/>
  <c r="N660"/>
  <c r="N659"/>
  <c r="N658"/>
  <c r="N657"/>
  <c r="N656"/>
  <c r="N655"/>
  <c r="N654"/>
  <c r="N653"/>
  <c r="N652"/>
  <c r="N651"/>
  <c r="N650"/>
  <c r="N649"/>
  <c r="N648"/>
  <c r="N647"/>
  <c r="N646"/>
  <c r="N645"/>
  <c r="N644"/>
  <c r="N643"/>
  <c r="N642"/>
  <c r="N641"/>
  <c r="N640"/>
  <c r="N639"/>
  <c r="N638"/>
  <c r="N637"/>
  <c r="N636"/>
  <c r="N635"/>
  <c r="N634"/>
  <c r="N633"/>
  <c r="N632"/>
  <c r="N631"/>
  <c r="N630"/>
  <c r="N629"/>
  <c r="N628"/>
  <c r="N627"/>
  <c r="N626"/>
  <c r="N625"/>
  <c r="N624"/>
  <c r="N623"/>
  <c r="N622"/>
  <c r="N621"/>
  <c r="N620"/>
  <c r="N619"/>
  <c r="N618"/>
  <c r="N617"/>
  <c r="N616"/>
  <c r="N615"/>
  <c r="N614"/>
  <c r="N613"/>
  <c r="N612"/>
  <c r="N611"/>
  <c r="N610"/>
  <c r="N609"/>
  <c r="N608"/>
  <c r="N607"/>
  <c r="N606"/>
  <c r="N605"/>
  <c r="N604"/>
  <c r="N603"/>
  <c r="N602"/>
  <c r="N601"/>
  <c r="N600"/>
  <c r="N599"/>
  <c r="N598"/>
  <c r="N597"/>
  <c r="N596"/>
  <c r="N595"/>
  <c r="N594"/>
  <c r="N593"/>
  <c r="N592"/>
  <c r="N591"/>
  <c r="N590"/>
  <c r="N589"/>
  <c r="N588"/>
  <c r="N587"/>
  <c r="N586"/>
  <c r="N585"/>
  <c r="N584"/>
  <c r="N583"/>
  <c r="N582"/>
  <c r="N581"/>
  <c r="N580"/>
  <c r="N579"/>
  <c r="N578"/>
  <c r="N577"/>
  <c r="N576"/>
  <c r="N575"/>
  <c r="N574"/>
  <c r="N573"/>
  <c r="N572"/>
  <c r="N571"/>
  <c r="N570"/>
  <c r="N569"/>
  <c r="N568"/>
  <c r="N567"/>
  <c r="N566"/>
  <c r="N565"/>
  <c r="N564"/>
  <c r="N563"/>
  <c r="N562"/>
  <c r="N561"/>
  <c r="N560"/>
  <c r="N559"/>
  <c r="N558"/>
  <c r="N557"/>
  <c r="N556"/>
  <c r="N555"/>
  <c r="N554"/>
  <c r="N553"/>
  <c r="N552"/>
  <c r="N551"/>
  <c r="N550"/>
  <c r="N549"/>
  <c r="N548"/>
  <c r="N547"/>
  <c r="N546"/>
  <c r="N545"/>
  <c r="N544"/>
  <c r="N543"/>
  <c r="N542"/>
  <c r="N541"/>
  <c r="N540"/>
  <c r="N539"/>
  <c r="N538"/>
  <c r="N537"/>
  <c r="N536"/>
  <c r="N535"/>
  <c r="N534"/>
  <c r="N533"/>
  <c r="N532"/>
  <c r="N531"/>
  <c r="N530"/>
  <c r="N529"/>
  <c r="N528"/>
  <c r="N527"/>
  <c r="N526"/>
  <c r="N525"/>
  <c r="N524"/>
  <c r="N523"/>
  <c r="N522"/>
  <c r="N521"/>
  <c r="N520"/>
  <c r="N519"/>
  <c r="N518"/>
  <c r="N517"/>
  <c r="N516"/>
  <c r="N515"/>
  <c r="N514"/>
  <c r="N513"/>
  <c r="N512"/>
  <c r="N511"/>
  <c r="N510"/>
  <c r="N509"/>
  <c r="N508"/>
  <c r="N507"/>
  <c r="N506"/>
  <c r="N505"/>
  <c r="N504"/>
  <c r="N503"/>
  <c r="N502"/>
  <c r="N501"/>
  <c r="N500"/>
  <c r="N499"/>
  <c r="N498"/>
  <c r="N497"/>
  <c r="N496"/>
  <c r="N495"/>
  <c r="N494"/>
  <c r="N493"/>
  <c r="N492"/>
  <c r="N491"/>
  <c r="N490"/>
  <c r="N489"/>
  <c r="N488"/>
  <c r="N487"/>
  <c r="N486"/>
  <c r="N485"/>
  <c r="N484"/>
  <c r="N483"/>
  <c r="N482"/>
  <c r="N481"/>
  <c r="N480"/>
  <c r="N479"/>
  <c r="N478"/>
  <c r="N477"/>
  <c r="N476"/>
  <c r="N475"/>
  <c r="N474"/>
  <c r="N473"/>
  <c r="N472"/>
  <c r="N471"/>
  <c r="N470"/>
  <c r="N469"/>
  <c r="N468"/>
  <c r="N467"/>
  <c r="N466"/>
  <c r="N465"/>
  <c r="N464"/>
  <c r="N463"/>
  <c r="N462"/>
  <c r="N461"/>
  <c r="N460"/>
  <c r="N459"/>
  <c r="N458"/>
  <c r="N457"/>
  <c r="N456"/>
  <c r="N455"/>
  <c r="N454"/>
  <c r="N453"/>
  <c r="N452"/>
  <c r="N451"/>
  <c r="N450"/>
  <c r="N449"/>
  <c r="N448"/>
  <c r="N447"/>
  <c r="N446"/>
  <c r="N445"/>
  <c r="N444"/>
  <c r="N443"/>
  <c r="N442"/>
  <c r="N441"/>
  <c r="N440"/>
  <c r="N439"/>
  <c r="N438"/>
  <c r="N437"/>
  <c r="N436"/>
  <c r="N435"/>
  <c r="N434"/>
  <c r="N433"/>
  <c r="N432"/>
  <c r="N431"/>
  <c r="N430"/>
  <c r="N429"/>
  <c r="N428"/>
  <c r="N427"/>
  <c r="N426"/>
  <c r="N425"/>
  <c r="N424"/>
  <c r="N423"/>
  <c r="N422"/>
  <c r="N421"/>
  <c r="N420"/>
  <c r="N419"/>
  <c r="N418"/>
  <c r="N417"/>
  <c r="N416"/>
  <c r="N415"/>
  <c r="N414"/>
  <c r="N413"/>
  <c r="N412"/>
  <c r="N411"/>
  <c r="N410"/>
  <c r="N409"/>
  <c r="N408"/>
  <c r="N407"/>
  <c r="N406"/>
  <c r="N405"/>
  <c r="N404"/>
  <c r="N403"/>
  <c r="N402"/>
  <c r="N401"/>
  <c r="N400"/>
  <c r="N399"/>
  <c r="N398"/>
  <c r="N397"/>
  <c r="N396"/>
  <c r="N395"/>
  <c r="N394"/>
  <c r="N393"/>
  <c r="N392"/>
  <c r="N391"/>
  <c r="N390"/>
  <c r="N389"/>
  <c r="N388"/>
  <c r="N387"/>
  <c r="N386"/>
  <c r="N385"/>
  <c r="N384"/>
  <c r="N383"/>
  <c r="N382"/>
  <c r="N381"/>
  <c r="N380"/>
  <c r="N379"/>
  <c r="N378"/>
  <c r="N377"/>
  <c r="N376"/>
  <c r="N375"/>
  <c r="N374"/>
  <c r="N373"/>
  <c r="N372"/>
  <c r="N371"/>
  <c r="N370"/>
  <c r="N369"/>
  <c r="N368"/>
  <c r="N367"/>
  <c r="N366"/>
  <c r="N365"/>
  <c r="N364"/>
  <c r="N363"/>
  <c r="N362"/>
  <c r="N361"/>
  <c r="N360"/>
  <c r="N359"/>
  <c r="N358"/>
  <c r="N357"/>
  <c r="N356"/>
  <c r="N355"/>
  <c r="N354"/>
  <c r="N353"/>
  <c r="N352"/>
  <c r="N351"/>
  <c r="N350"/>
  <c r="N349"/>
  <c r="N348"/>
  <c r="N347"/>
  <c r="N346"/>
  <c r="N345"/>
  <c r="N344"/>
  <c r="N343"/>
  <c r="N342"/>
  <c r="N341"/>
  <c r="N340"/>
  <c r="N339"/>
  <c r="N338"/>
  <c r="N337"/>
  <c r="N336"/>
  <c r="N335"/>
  <c r="N334"/>
  <c r="N333"/>
  <c r="N332"/>
  <c r="N331"/>
  <c r="N330"/>
  <c r="N329"/>
  <c r="N328"/>
  <c r="N327"/>
  <c r="N326"/>
  <c r="N325"/>
  <c r="N324"/>
  <c r="N323"/>
  <c r="N322"/>
  <c r="N321"/>
  <c r="N320"/>
  <c r="N319"/>
  <c r="N318"/>
  <c r="N317"/>
  <c r="N316"/>
  <c r="N315"/>
  <c r="N314"/>
  <c r="N313"/>
  <c r="N312"/>
  <c r="N311"/>
  <c r="N310"/>
  <c r="N309"/>
  <c r="N308"/>
  <c r="N307"/>
  <c r="N306"/>
  <c r="N305"/>
  <c r="N304"/>
  <c r="N303"/>
  <c r="N302"/>
  <c r="N301"/>
  <c r="N300"/>
  <c r="N299"/>
  <c r="N298"/>
  <c r="N297"/>
  <c r="N296"/>
  <c r="N295"/>
  <c r="N294"/>
  <c r="N293"/>
  <c r="N292"/>
  <c r="N291"/>
  <c r="N290"/>
  <c r="N289"/>
  <c r="N288"/>
  <c r="N287"/>
  <c r="N286"/>
  <c r="N285"/>
  <c r="N284"/>
  <c r="N283"/>
  <c r="N282"/>
  <c r="N281"/>
  <c r="N280"/>
  <c r="N279"/>
  <c r="N278"/>
  <c r="N277"/>
  <c r="N276"/>
  <c r="N275"/>
  <c r="N274"/>
  <c r="N273"/>
  <c r="N272"/>
  <c r="N271"/>
  <c r="N270"/>
  <c r="N269"/>
  <c r="N268"/>
  <c r="N267"/>
  <c r="N266"/>
  <c r="N265"/>
  <c r="N264"/>
  <c r="N263"/>
  <c r="N262"/>
  <c r="N261"/>
  <c r="N260"/>
  <c r="N259"/>
  <c r="N258"/>
  <c r="N257"/>
  <c r="N256"/>
  <c r="N255"/>
  <c r="N254"/>
  <c r="N253"/>
  <c r="N252"/>
  <c r="N251"/>
  <c r="N250"/>
  <c r="N249"/>
  <c r="N248"/>
  <c r="N247"/>
  <c r="N246"/>
  <c r="N245"/>
  <c r="N244"/>
  <c r="N243"/>
  <c r="N242"/>
  <c r="N241"/>
  <c r="N240"/>
  <c r="N239"/>
  <c r="N238"/>
  <c r="N237"/>
  <c r="N236"/>
  <c r="N235"/>
  <c r="N234"/>
  <c r="N233"/>
  <c r="N232"/>
  <c r="N231"/>
  <c r="N230"/>
  <c r="N229"/>
  <c r="N228"/>
  <c r="N227"/>
  <c r="N226"/>
  <c r="N225"/>
  <c r="N224"/>
  <c r="N223"/>
  <c r="N222"/>
  <c r="N221"/>
  <c r="N220"/>
  <c r="N219"/>
  <c r="N218"/>
  <c r="N217"/>
  <c r="N216"/>
  <c r="N215"/>
  <c r="N214"/>
  <c r="N213"/>
  <c r="N212"/>
  <c r="N211"/>
  <c r="N210"/>
  <c r="N209"/>
  <c r="N208"/>
  <c r="N207"/>
  <c r="N206"/>
  <c r="N205"/>
  <c r="N204"/>
  <c r="N203"/>
  <c r="N202"/>
  <c r="N201"/>
  <c r="N200"/>
  <c r="N199"/>
  <c r="N198"/>
  <c r="N197"/>
  <c r="N196"/>
  <c r="N195"/>
  <c r="N194"/>
  <c r="N193"/>
  <c r="N192"/>
  <c r="N191"/>
  <c r="N190"/>
  <c r="N189"/>
  <c r="N188"/>
  <c r="N187"/>
  <c r="N186"/>
  <c r="N185"/>
  <c r="N184"/>
  <c r="N183"/>
  <c r="N182"/>
  <c r="N181"/>
  <c r="N180"/>
  <c r="N179"/>
  <c r="N178"/>
  <c r="N177"/>
  <c r="N176"/>
  <c r="N175"/>
  <c r="N174"/>
  <c r="N173"/>
  <c r="N172"/>
  <c r="N171"/>
  <c r="N170"/>
  <c r="N169"/>
  <c r="N168"/>
  <c r="N167"/>
  <c r="N166"/>
  <c r="N165"/>
  <c r="N164"/>
  <c r="N163"/>
  <c r="N162"/>
  <c r="N161"/>
  <c r="N160"/>
  <c r="N159"/>
  <c r="N158"/>
  <c r="N157"/>
  <c r="N156"/>
  <c r="N155"/>
  <c r="N154"/>
  <c r="N153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N135"/>
  <c r="N134"/>
  <c r="N133"/>
  <c r="N132"/>
  <c r="N131"/>
  <c r="N130"/>
  <c r="N129"/>
  <c r="N128"/>
  <c r="N127"/>
  <c r="N126"/>
  <c r="N125"/>
  <c r="N124"/>
  <c r="N123"/>
  <c r="N122"/>
  <c r="N121"/>
  <c r="N120"/>
  <c r="N119"/>
  <c r="N118"/>
  <c r="N117"/>
  <c r="N116"/>
  <c r="N115"/>
  <c r="N114"/>
  <c r="N113"/>
  <c r="N112"/>
  <c r="N111"/>
  <c r="N110"/>
  <c r="N109"/>
  <c r="N108"/>
  <c r="N107"/>
  <c r="N106"/>
  <c r="N105"/>
  <c r="N104"/>
  <c r="N103"/>
  <c r="N102"/>
  <c r="N101"/>
  <c r="N100"/>
  <c r="N99"/>
  <c r="N98"/>
  <c r="N97"/>
  <c r="N96"/>
  <c r="N95"/>
  <c r="N94"/>
  <c r="N93"/>
  <c r="N92"/>
  <c r="N91"/>
  <c r="N90"/>
  <c r="N89"/>
  <c r="N88"/>
  <c r="N87"/>
  <c r="N86"/>
  <c r="N85"/>
  <c r="N84"/>
  <c r="N83"/>
  <c r="N82"/>
  <c r="N81"/>
  <c r="N80"/>
  <c r="N79"/>
  <c r="N78"/>
  <c r="N77"/>
  <c r="N76"/>
  <c r="N75"/>
  <c r="N74"/>
  <c r="N73"/>
  <c r="N72"/>
  <c r="N71"/>
  <c r="N70"/>
  <c r="N69"/>
  <c r="N68"/>
  <c r="N67"/>
  <c r="N66"/>
  <c r="N65"/>
  <c r="N64"/>
  <c r="N63"/>
  <c r="N62"/>
  <c r="N61"/>
  <c r="N60"/>
  <c r="N59"/>
  <c r="N58"/>
  <c r="N57"/>
  <c r="N56"/>
  <c r="N55"/>
  <c r="N54"/>
  <c r="N53"/>
  <c r="N52"/>
  <c r="N51"/>
  <c r="N50"/>
  <c r="N49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N2"/>
  <c r="L3128"/>
  <c r="L3127"/>
  <c r="L3126"/>
  <c r="L3125"/>
  <c r="L3124"/>
  <c r="L3123"/>
  <c r="L3122"/>
  <c r="L3121"/>
  <c r="L3120"/>
  <c r="L3119"/>
  <c r="L3118"/>
  <c r="L3117"/>
  <c r="L3116"/>
  <c r="L3115"/>
  <c r="L3114"/>
  <c r="L3113"/>
  <c r="L3112"/>
  <c r="L3111"/>
  <c r="L3110"/>
  <c r="L3109"/>
  <c r="L3108"/>
  <c r="L3107"/>
  <c r="L3106"/>
  <c r="L3105"/>
  <c r="L3104"/>
  <c r="L3103"/>
  <c r="L3102"/>
  <c r="L3101"/>
  <c r="L3100"/>
  <c r="L3099"/>
  <c r="L3098"/>
  <c r="L3097"/>
  <c r="L3096"/>
  <c r="L3095"/>
  <c r="L3094"/>
  <c r="L3093"/>
  <c r="L3092"/>
  <c r="L3091"/>
  <c r="L3090"/>
  <c r="L3089"/>
  <c r="L3088"/>
  <c r="L3087"/>
  <c r="L3086"/>
  <c r="L3085"/>
  <c r="L3084"/>
  <c r="L3083"/>
  <c r="L3082"/>
  <c r="L3081"/>
  <c r="L3080"/>
  <c r="L3079"/>
  <c r="L3078"/>
  <c r="L3077"/>
  <c r="L3076"/>
  <c r="L3075"/>
  <c r="L3074"/>
  <c r="L3073"/>
  <c r="L3072"/>
  <c r="L3071"/>
  <c r="L3070"/>
  <c r="L3069"/>
  <c r="L3068"/>
  <c r="L3067"/>
  <c r="L3066"/>
  <c r="L3065"/>
  <c r="L3064"/>
  <c r="L3063"/>
  <c r="L3062"/>
  <c r="L3061"/>
  <c r="L3060"/>
  <c r="L3059"/>
  <c r="L3058"/>
  <c r="L3057"/>
  <c r="L3056"/>
  <c r="L3055"/>
  <c r="L3054"/>
  <c r="L3053"/>
  <c r="L3052"/>
  <c r="L3051"/>
  <c r="L3050"/>
  <c r="L3049"/>
  <c r="L3048"/>
  <c r="L3047"/>
  <c r="L3046"/>
  <c r="L3045"/>
  <c r="L3044"/>
  <c r="L3043"/>
  <c r="L3042"/>
  <c r="L3041"/>
  <c r="L3040"/>
  <c r="L3039"/>
  <c r="L3038"/>
  <c r="L3037"/>
  <c r="L3036"/>
  <c r="L3035"/>
  <c r="L3034"/>
  <c r="L3033"/>
  <c r="L3032"/>
  <c r="L3031"/>
  <c r="L3030"/>
  <c r="L3029"/>
  <c r="L3028"/>
  <c r="L3027"/>
  <c r="L3026"/>
  <c r="L3025"/>
  <c r="L3024"/>
  <c r="L3023"/>
  <c r="L3022"/>
  <c r="L3021"/>
  <c r="L3020"/>
  <c r="L3019"/>
  <c r="L3018"/>
  <c r="L3017"/>
  <c r="L3016"/>
  <c r="L3015"/>
  <c r="L3014"/>
  <c r="L3013"/>
  <c r="L3012"/>
  <c r="L3011"/>
  <c r="L3010"/>
  <c r="L3009"/>
  <c r="L3008"/>
  <c r="L3007"/>
  <c r="L3006"/>
  <c r="L3005"/>
  <c r="L3004"/>
  <c r="L3003"/>
  <c r="L3002"/>
  <c r="L3001"/>
  <c r="L3000"/>
  <c r="L2999"/>
  <c r="L2998"/>
  <c r="L2997"/>
  <c r="L2996"/>
  <c r="L2995"/>
  <c r="L2994"/>
  <c r="L2993"/>
  <c r="L2992"/>
  <c r="L2991"/>
  <c r="L2990"/>
  <c r="L2989"/>
  <c r="L2988"/>
  <c r="L2987"/>
  <c r="L2986"/>
  <c r="L2985"/>
  <c r="L2984"/>
  <c r="L2983"/>
  <c r="L2982"/>
  <c r="L2981"/>
  <c r="L2980"/>
  <c r="L2979"/>
  <c r="L2978"/>
  <c r="L2977"/>
  <c r="L2976"/>
  <c r="L2975"/>
  <c r="L2974"/>
  <c r="L2973"/>
  <c r="L2972"/>
  <c r="L2971"/>
  <c r="L2970"/>
  <c r="L2969"/>
  <c r="L2968"/>
  <c r="L2967"/>
  <c r="L2966"/>
  <c r="L2965"/>
  <c r="L2964"/>
  <c r="L2963"/>
  <c r="L2962"/>
  <c r="L2961"/>
  <c r="L2960"/>
  <c r="L2959"/>
  <c r="L2958"/>
  <c r="L2957"/>
  <c r="L2956"/>
  <c r="L2955"/>
  <c r="L2954"/>
  <c r="L2953"/>
  <c r="L2952"/>
  <c r="L2951"/>
  <c r="L2950"/>
  <c r="L2949"/>
  <c r="L2948"/>
  <c r="L2947"/>
  <c r="L2946"/>
  <c r="L2945"/>
  <c r="L2944"/>
  <c r="L2943"/>
  <c r="L2942"/>
  <c r="L2941"/>
  <c r="L2940"/>
  <c r="L2939"/>
  <c r="L2938"/>
  <c r="L2937"/>
  <c r="L2936"/>
  <c r="L2935"/>
  <c r="L2934"/>
  <c r="L2933"/>
  <c r="L2932"/>
  <c r="L2931"/>
  <c r="L2930"/>
  <c r="L2929"/>
  <c r="L2928"/>
  <c r="L2927"/>
  <c r="L2926"/>
  <c r="L2925"/>
  <c r="L2924"/>
  <c r="L2923"/>
  <c r="L2922"/>
  <c r="L2921"/>
  <c r="L2920"/>
  <c r="L2919"/>
  <c r="L2918"/>
  <c r="L2917"/>
  <c r="L2916"/>
  <c r="L2915"/>
  <c r="L2914"/>
  <c r="L2913"/>
  <c r="L2912"/>
  <c r="L2911"/>
  <c r="L2910"/>
  <c r="L2909"/>
  <c r="L2908"/>
  <c r="L2907"/>
  <c r="L2906"/>
  <c r="L2905"/>
  <c r="L2904"/>
  <c r="L2903"/>
  <c r="L2902"/>
  <c r="L2901"/>
  <c r="L2900"/>
  <c r="L2899"/>
  <c r="L2898"/>
  <c r="L2897"/>
  <c r="L2896"/>
  <c r="L2895"/>
  <c r="L2894"/>
  <c r="L2893"/>
  <c r="L2892"/>
  <c r="L2891"/>
  <c r="L2890"/>
  <c r="L2889"/>
  <c r="L2888"/>
  <c r="L2887"/>
  <c r="L2886"/>
  <c r="L2885"/>
  <c r="L2884"/>
  <c r="L2883"/>
  <c r="L2882"/>
  <c r="L2881"/>
  <c r="L2880"/>
  <c r="L2879"/>
  <c r="L2878"/>
  <c r="L2877"/>
  <c r="L2876"/>
  <c r="L2875"/>
  <c r="L2874"/>
  <c r="L2873"/>
  <c r="L2872"/>
  <c r="L2871"/>
  <c r="L2870"/>
  <c r="L2869"/>
  <c r="L2868"/>
  <c r="L2867"/>
  <c r="L2866"/>
  <c r="L2865"/>
  <c r="L2864"/>
  <c r="L2863"/>
  <c r="L2862"/>
  <c r="L2861"/>
  <c r="L2860"/>
  <c r="L2859"/>
  <c r="L2858"/>
  <c r="L2857"/>
  <c r="L2856"/>
  <c r="L2855"/>
  <c r="L2854"/>
  <c r="L2853"/>
  <c r="L2852"/>
  <c r="L2851"/>
  <c r="L2850"/>
  <c r="L2849"/>
  <c r="L2848"/>
  <c r="L2847"/>
  <c r="L2846"/>
  <c r="L2845"/>
  <c r="L2844"/>
  <c r="L2843"/>
  <c r="L2842"/>
  <c r="L2841"/>
  <c r="L2840"/>
  <c r="L2839"/>
  <c r="L2838"/>
  <c r="L2837"/>
  <c r="L2836"/>
  <c r="L2835"/>
  <c r="L2834"/>
  <c r="L2833"/>
  <c r="L2832"/>
  <c r="L2831"/>
  <c r="L2830"/>
  <c r="L2829"/>
  <c r="L2828"/>
  <c r="L2827"/>
  <c r="L2826"/>
  <c r="L2825"/>
  <c r="L2824"/>
  <c r="L2823"/>
  <c r="L2822"/>
  <c r="L2821"/>
  <c r="L2820"/>
  <c r="L2819"/>
  <c r="L2818"/>
  <c r="L2817"/>
  <c r="L2816"/>
  <c r="L2815"/>
  <c r="L2814"/>
  <c r="L2813"/>
  <c r="L2812"/>
  <c r="L2811"/>
  <c r="L2810"/>
  <c r="L2809"/>
  <c r="L2808"/>
  <c r="L2807"/>
  <c r="L2806"/>
  <c r="L2805"/>
  <c r="L2804"/>
  <c r="L2803"/>
  <c r="L2802"/>
  <c r="L2801"/>
  <c r="L2800"/>
  <c r="L2799"/>
  <c r="L2798"/>
  <c r="L2797"/>
  <c r="L2796"/>
  <c r="L2795"/>
  <c r="L2794"/>
  <c r="L2793"/>
  <c r="L2792"/>
  <c r="L2791"/>
  <c r="L2790"/>
  <c r="L2789"/>
  <c r="L2788"/>
  <c r="L2787"/>
  <c r="L2786"/>
  <c r="L2785"/>
  <c r="L2784"/>
  <c r="L2783"/>
  <c r="L2782"/>
  <c r="L2781"/>
  <c r="L2780"/>
  <c r="L2779"/>
  <c r="L2778"/>
  <c r="L2777"/>
  <c r="L2776"/>
  <c r="L2775"/>
  <c r="L2774"/>
  <c r="L2773"/>
  <c r="L2772"/>
  <c r="L2771"/>
  <c r="L2770"/>
  <c r="L2769"/>
  <c r="L2768"/>
  <c r="L2767"/>
  <c r="L2766"/>
  <c r="L2765"/>
  <c r="L2764"/>
  <c r="L2763"/>
  <c r="L2762"/>
  <c r="L2761"/>
  <c r="L2760"/>
  <c r="L2759"/>
  <c r="L2758"/>
  <c r="L2757"/>
  <c r="L2756"/>
  <c r="L2755"/>
  <c r="L2754"/>
  <c r="L2753"/>
  <c r="L2752"/>
  <c r="L2751"/>
  <c r="L2750"/>
  <c r="L2749"/>
  <c r="L2748"/>
  <c r="L2747"/>
  <c r="L2746"/>
  <c r="L2745"/>
  <c r="L2744"/>
  <c r="L2743"/>
  <c r="L2742"/>
  <c r="L2741"/>
  <c r="L2740"/>
  <c r="L2739"/>
  <c r="L2738"/>
  <c r="L2737"/>
  <c r="L2736"/>
  <c r="L2735"/>
  <c r="L2734"/>
  <c r="L2733"/>
  <c r="L2732"/>
  <c r="L2731"/>
  <c r="L2730"/>
  <c r="L2729"/>
  <c r="L2728"/>
  <c r="L2727"/>
  <c r="L2726"/>
  <c r="L2725"/>
  <c r="L2724"/>
  <c r="L2723"/>
  <c r="L2722"/>
  <c r="L2721"/>
  <c r="L2720"/>
  <c r="L2719"/>
  <c r="L2718"/>
  <c r="L2717"/>
  <c r="L2716"/>
  <c r="L2715"/>
  <c r="L2714"/>
  <c r="L2713"/>
  <c r="L2712"/>
  <c r="L2711"/>
  <c r="L2710"/>
  <c r="L2709"/>
  <c r="L2708"/>
  <c r="L2707"/>
  <c r="L2706"/>
  <c r="L2705"/>
  <c r="L2704"/>
  <c r="L2703"/>
  <c r="L2702"/>
  <c r="L2701"/>
  <c r="L2700"/>
  <c r="L2699"/>
  <c r="L2698"/>
  <c r="L2697"/>
  <c r="L2696"/>
  <c r="L2695"/>
  <c r="L2694"/>
  <c r="L2693"/>
  <c r="L2692"/>
  <c r="L2691"/>
  <c r="L2690"/>
  <c r="L2689"/>
  <c r="L2688"/>
  <c r="L2687"/>
  <c r="L2686"/>
  <c r="L2685"/>
  <c r="L2684"/>
  <c r="L2683"/>
  <c r="L2682"/>
  <c r="L2681"/>
  <c r="L2680"/>
  <c r="L2679"/>
  <c r="L2678"/>
  <c r="L2677"/>
  <c r="L2676"/>
  <c r="L2675"/>
  <c r="L2674"/>
  <c r="L2673"/>
  <c r="L2672"/>
  <c r="L2671"/>
  <c r="L2670"/>
  <c r="L2669"/>
  <c r="L2668"/>
  <c r="L2667"/>
  <c r="L2666"/>
  <c r="L2665"/>
  <c r="L2664"/>
  <c r="L2663"/>
  <c r="L2662"/>
  <c r="L2661"/>
  <c r="L2660"/>
  <c r="L2659"/>
  <c r="L2658"/>
  <c r="L2657"/>
  <c r="L2656"/>
  <c r="L2655"/>
  <c r="L2654"/>
  <c r="L2653"/>
  <c r="L2652"/>
  <c r="L2651"/>
  <c r="L2650"/>
  <c r="L2649"/>
  <c r="L2648"/>
  <c r="L2647"/>
  <c r="L2646"/>
  <c r="L2645"/>
  <c r="L2644"/>
  <c r="L2643"/>
  <c r="L2642"/>
  <c r="L2641"/>
  <c r="L2640"/>
  <c r="L2639"/>
  <c r="L2638"/>
  <c r="L2637"/>
  <c r="L2636"/>
  <c r="L2635"/>
  <c r="L2634"/>
  <c r="L2633"/>
  <c r="L2632"/>
  <c r="L2631"/>
  <c r="L2630"/>
  <c r="L2629"/>
  <c r="L2628"/>
  <c r="L2627"/>
  <c r="L2626"/>
  <c r="L2625"/>
  <c r="L2624"/>
  <c r="L2623"/>
  <c r="L2622"/>
  <c r="L2621"/>
  <c r="L2620"/>
  <c r="L2619"/>
  <c r="L2618"/>
  <c r="L2617"/>
  <c r="L2616"/>
  <c r="L2615"/>
  <c r="L2614"/>
  <c r="L2613"/>
  <c r="L2612"/>
  <c r="L2611"/>
  <c r="L2610"/>
  <c r="L2609"/>
  <c r="L2608"/>
  <c r="L2607"/>
  <c r="L2606"/>
  <c r="L2605"/>
  <c r="L2604"/>
  <c r="L2603"/>
  <c r="L2602"/>
  <c r="L2601"/>
  <c r="L2600"/>
  <c r="L2599"/>
  <c r="L2598"/>
  <c r="L2597"/>
  <c r="L2596"/>
  <c r="L2595"/>
  <c r="L2594"/>
  <c r="L2593"/>
  <c r="L2592"/>
  <c r="L2591"/>
  <c r="L2590"/>
  <c r="L2589"/>
  <c r="L2588"/>
  <c r="L2587"/>
  <c r="L2586"/>
  <c r="L2585"/>
  <c r="L2584"/>
  <c r="L2583"/>
  <c r="L2582"/>
  <c r="L2581"/>
  <c r="L2580"/>
  <c r="L2579"/>
  <c r="L2578"/>
  <c r="L2577"/>
  <c r="L2576"/>
  <c r="L2575"/>
  <c r="L2574"/>
  <c r="L2573"/>
  <c r="L2572"/>
  <c r="L2571"/>
  <c r="L2570"/>
  <c r="L2569"/>
  <c r="L2568"/>
  <c r="L2567"/>
  <c r="L2566"/>
  <c r="L2565"/>
  <c r="L2564"/>
  <c r="L2563"/>
  <c r="L2562"/>
  <c r="L2561"/>
  <c r="L2560"/>
  <c r="L2559"/>
  <c r="L2558"/>
  <c r="L2557"/>
  <c r="L2556"/>
  <c r="L2555"/>
  <c r="L2554"/>
  <c r="L2553"/>
  <c r="L2552"/>
  <c r="L2551"/>
  <c r="L2550"/>
  <c r="L2549"/>
  <c r="L2548"/>
  <c r="L2547"/>
  <c r="L2546"/>
  <c r="L2545"/>
  <c r="L2544"/>
  <c r="L2543"/>
  <c r="L2542"/>
  <c r="L2541"/>
  <c r="L2540"/>
  <c r="L2539"/>
  <c r="L2538"/>
  <c r="L2537"/>
  <c r="L2536"/>
  <c r="L2535"/>
  <c r="L2534"/>
  <c r="L2533"/>
  <c r="L2532"/>
  <c r="L2531"/>
  <c r="L2530"/>
  <c r="L2529"/>
  <c r="L2528"/>
  <c r="L2527"/>
  <c r="L2526"/>
  <c r="L2525"/>
  <c r="L2524"/>
  <c r="L2523"/>
  <c r="L2522"/>
  <c r="L2521"/>
  <c r="L2520"/>
  <c r="L2519"/>
  <c r="L2518"/>
  <c r="L2517"/>
  <c r="L2516"/>
  <c r="L2515"/>
  <c r="L2514"/>
  <c r="L2513"/>
  <c r="L2512"/>
  <c r="L2511"/>
  <c r="L2510"/>
  <c r="L2509"/>
  <c r="L2508"/>
  <c r="L2507"/>
  <c r="L2506"/>
  <c r="L2505"/>
  <c r="L2504"/>
  <c r="L2503"/>
  <c r="L2502"/>
  <c r="L2501"/>
  <c r="L2500"/>
  <c r="L2499"/>
  <c r="L2498"/>
  <c r="L2497"/>
  <c r="L2496"/>
  <c r="L2495"/>
  <c r="L2494"/>
  <c r="L2493"/>
  <c r="L2492"/>
  <c r="L2491"/>
  <c r="L2490"/>
  <c r="L2489"/>
  <c r="L2488"/>
  <c r="L2487"/>
  <c r="L2486"/>
  <c r="L2485"/>
  <c r="L2484"/>
  <c r="L2483"/>
  <c r="L2482"/>
  <c r="L2481"/>
  <c r="L2480"/>
  <c r="L2479"/>
  <c r="L2478"/>
  <c r="L2477"/>
  <c r="L2476"/>
  <c r="L2475"/>
  <c r="L2474"/>
  <c r="L2473"/>
  <c r="L2472"/>
  <c r="L2471"/>
  <c r="L2470"/>
  <c r="L2469"/>
  <c r="L2468"/>
  <c r="L2467"/>
  <c r="L2466"/>
  <c r="L2465"/>
  <c r="L2464"/>
  <c r="L2463"/>
  <c r="L2462"/>
  <c r="L2461"/>
  <c r="L2460"/>
  <c r="L2459"/>
  <c r="L2458"/>
  <c r="L2457"/>
  <c r="L2456"/>
  <c r="L2455"/>
  <c r="L2454"/>
  <c r="L2453"/>
  <c r="L2452"/>
  <c r="L2451"/>
  <c r="L2450"/>
  <c r="L2449"/>
  <c r="L2448"/>
  <c r="L2447"/>
  <c r="L2446"/>
  <c r="L2445"/>
  <c r="L2444"/>
  <c r="L2443"/>
  <c r="L2442"/>
  <c r="L2441"/>
  <c r="L2440"/>
  <c r="L2439"/>
  <c r="L2438"/>
  <c r="L2437"/>
  <c r="L2436"/>
  <c r="L2435"/>
  <c r="L2434"/>
  <c r="L2433"/>
  <c r="L2432"/>
  <c r="L2431"/>
  <c r="L2430"/>
  <c r="L2429"/>
  <c r="L2428"/>
  <c r="L2427"/>
  <c r="L2426"/>
  <c r="L2425"/>
  <c r="L2424"/>
  <c r="L2423"/>
  <c r="L2422"/>
  <c r="L2421"/>
  <c r="L2420"/>
  <c r="L2419"/>
  <c r="L2418"/>
  <c r="L2417"/>
  <c r="L2416"/>
  <c r="L2415"/>
  <c r="L2414"/>
  <c r="L2413"/>
  <c r="L2412"/>
  <c r="L2411"/>
  <c r="L2410"/>
  <c r="L2409"/>
  <c r="L2408"/>
  <c r="L2407"/>
  <c r="L2406"/>
  <c r="L2405"/>
  <c r="L2404"/>
  <c r="L2403"/>
  <c r="L2402"/>
  <c r="L2401"/>
  <c r="L2400"/>
  <c r="L2399"/>
  <c r="L2398"/>
  <c r="L2397"/>
  <c r="L2396"/>
  <c r="L2395"/>
  <c r="L2394"/>
  <c r="L2393"/>
  <c r="L2392"/>
  <c r="L2391"/>
  <c r="L2390"/>
  <c r="L2389"/>
  <c r="L2388"/>
  <c r="L2387"/>
  <c r="L2386"/>
  <c r="L2385"/>
  <c r="L2384"/>
  <c r="L2383"/>
  <c r="L2382"/>
  <c r="L2381"/>
  <c r="L2380"/>
  <c r="L2379"/>
  <c r="L2378"/>
  <c r="L2377"/>
  <c r="L2376"/>
  <c r="L2375"/>
  <c r="L2374"/>
  <c r="L2373"/>
  <c r="L2372"/>
  <c r="L2371"/>
  <c r="L2370"/>
  <c r="L2369"/>
  <c r="L2368"/>
  <c r="L2367"/>
  <c r="L2366"/>
  <c r="L2365"/>
  <c r="L2364"/>
  <c r="L2363"/>
  <c r="L2362"/>
  <c r="L2361"/>
  <c r="L2360"/>
  <c r="L2359"/>
  <c r="L2358"/>
  <c r="L2357"/>
  <c r="L2356"/>
  <c r="L2355"/>
  <c r="L2354"/>
  <c r="L2353"/>
  <c r="L2352"/>
  <c r="L2351"/>
  <c r="L2350"/>
  <c r="L2349"/>
  <c r="L2348"/>
  <c r="L2347"/>
  <c r="L2346"/>
  <c r="L2345"/>
  <c r="L2344"/>
  <c r="L2343"/>
  <c r="L2342"/>
  <c r="L2341"/>
  <c r="L2340"/>
  <c r="L2339"/>
  <c r="L2338"/>
  <c r="L2337"/>
  <c r="L2336"/>
  <c r="L2335"/>
  <c r="L2334"/>
  <c r="L2333"/>
  <c r="L2332"/>
  <c r="L2331"/>
  <c r="L2330"/>
  <c r="L2329"/>
  <c r="L2328"/>
  <c r="L2327"/>
  <c r="L2326"/>
  <c r="L2325"/>
  <c r="L2324"/>
  <c r="L2323"/>
  <c r="L2322"/>
  <c r="L2321"/>
  <c r="L2320"/>
  <c r="L2319"/>
  <c r="L2318"/>
  <c r="L2317"/>
  <c r="L2316"/>
  <c r="L2315"/>
  <c r="L2314"/>
  <c r="L2313"/>
  <c r="L2312"/>
  <c r="L2311"/>
  <c r="L2310"/>
  <c r="L2309"/>
  <c r="L2308"/>
  <c r="L2307"/>
  <c r="L2306"/>
  <c r="L2305"/>
  <c r="L2304"/>
  <c r="L2303"/>
  <c r="L2302"/>
  <c r="L2301"/>
  <c r="L2300"/>
  <c r="L2299"/>
  <c r="L2298"/>
  <c r="L2297"/>
  <c r="L2296"/>
  <c r="L2295"/>
  <c r="L2294"/>
  <c r="L2293"/>
  <c r="L2292"/>
  <c r="L2291"/>
  <c r="L2290"/>
  <c r="L2289"/>
  <c r="L2288"/>
  <c r="L2287"/>
  <c r="L2286"/>
  <c r="L2285"/>
  <c r="L2284"/>
  <c r="L2283"/>
  <c r="L2282"/>
  <c r="L2281"/>
  <c r="L2280"/>
  <c r="L2279"/>
  <c r="L2278"/>
  <c r="L2277"/>
  <c r="L2276"/>
  <c r="L2275"/>
  <c r="L2274"/>
  <c r="L2273"/>
  <c r="L2272"/>
  <c r="L2271"/>
  <c r="L2270"/>
  <c r="L2269"/>
  <c r="L2268"/>
  <c r="L2267"/>
  <c r="L2266"/>
  <c r="L2265"/>
  <c r="L2264"/>
  <c r="L2263"/>
  <c r="L2262"/>
  <c r="L2261"/>
  <c r="L2260"/>
  <c r="L2259"/>
  <c r="L2258"/>
  <c r="L2257"/>
  <c r="L2256"/>
  <c r="L2255"/>
  <c r="L2254"/>
  <c r="L2253"/>
  <c r="L2252"/>
  <c r="L2251"/>
  <c r="L2250"/>
  <c r="L2249"/>
  <c r="L2248"/>
  <c r="L2247"/>
  <c r="L2246"/>
  <c r="L2245"/>
  <c r="L2244"/>
  <c r="L2243"/>
  <c r="L2242"/>
  <c r="L2241"/>
  <c r="L2240"/>
  <c r="L2239"/>
  <c r="L2238"/>
  <c r="L2237"/>
  <c r="L2236"/>
  <c r="L2235"/>
  <c r="L2234"/>
  <c r="L2233"/>
  <c r="L2232"/>
  <c r="L2231"/>
  <c r="L2230"/>
  <c r="L2229"/>
  <c r="L2228"/>
  <c r="L2227"/>
  <c r="L2226"/>
  <c r="L2225"/>
  <c r="L2224"/>
  <c r="L2223"/>
  <c r="L2222"/>
  <c r="L2221"/>
  <c r="L2220"/>
  <c r="L2219"/>
  <c r="L2218"/>
  <c r="L2217"/>
  <c r="L2216"/>
  <c r="L2215"/>
  <c r="L2214"/>
  <c r="L2213"/>
  <c r="L2212"/>
  <c r="L2211"/>
  <c r="L2210"/>
  <c r="L2209"/>
  <c r="L2208"/>
  <c r="L2207"/>
  <c r="L2206"/>
  <c r="L2205"/>
  <c r="L2204"/>
  <c r="L2203"/>
  <c r="L2202"/>
  <c r="L2201"/>
  <c r="L2200"/>
  <c r="L2199"/>
  <c r="L2198"/>
  <c r="L2197"/>
  <c r="L2196"/>
  <c r="L2195"/>
  <c r="L2194"/>
  <c r="L2193"/>
  <c r="L2192"/>
  <c r="L2191"/>
  <c r="L2190"/>
  <c r="L2189"/>
  <c r="L2188"/>
  <c r="L2187"/>
  <c r="L2186"/>
  <c r="L2185"/>
  <c r="L2184"/>
  <c r="L2183"/>
  <c r="L2182"/>
  <c r="L2181"/>
  <c r="L2180"/>
  <c r="L2179"/>
  <c r="L2178"/>
  <c r="L2177"/>
  <c r="L2176"/>
  <c r="L2175"/>
  <c r="L2174"/>
  <c r="L2173"/>
  <c r="L2172"/>
  <c r="L2171"/>
  <c r="L2170"/>
  <c r="L2169"/>
  <c r="L2168"/>
  <c r="L2167"/>
  <c r="L2166"/>
  <c r="L2165"/>
  <c r="L2164"/>
  <c r="L2163"/>
  <c r="L2162"/>
  <c r="L2161"/>
  <c r="L2160"/>
  <c r="L2159"/>
  <c r="L2158"/>
  <c r="L2157"/>
  <c r="L2156"/>
  <c r="L2155"/>
  <c r="L2154"/>
  <c r="L2153"/>
  <c r="L2152"/>
  <c r="L2151"/>
  <c r="L2150"/>
  <c r="L2149"/>
  <c r="L2148"/>
  <c r="L2147"/>
  <c r="L2146"/>
  <c r="L2145"/>
  <c r="L2144"/>
  <c r="L2143"/>
  <c r="L2142"/>
  <c r="L2141"/>
  <c r="L2140"/>
  <c r="L2139"/>
  <c r="L2138"/>
  <c r="L2137"/>
  <c r="L2136"/>
  <c r="L2135"/>
  <c r="L2134"/>
  <c r="L2133"/>
  <c r="L2132"/>
  <c r="L2131"/>
  <c r="L2130"/>
  <c r="L2129"/>
  <c r="L2128"/>
  <c r="L2127"/>
  <c r="L2126"/>
  <c r="L2125"/>
  <c r="L2124"/>
  <c r="L2123"/>
  <c r="L2122"/>
  <c r="L2121"/>
  <c r="L2120"/>
  <c r="L2119"/>
  <c r="L2118"/>
  <c r="L2117"/>
  <c r="L2116"/>
  <c r="L2115"/>
  <c r="L2114"/>
  <c r="L2113"/>
  <c r="L2112"/>
  <c r="L2111"/>
  <c r="L2110"/>
  <c r="L2109"/>
  <c r="L2108"/>
  <c r="L2107"/>
  <c r="L2106"/>
  <c r="L2105"/>
  <c r="L2104"/>
  <c r="L2103"/>
  <c r="L2102"/>
  <c r="L2101"/>
  <c r="L2100"/>
  <c r="L2099"/>
  <c r="L2098"/>
  <c r="L2097"/>
  <c r="L2096"/>
  <c r="L2095"/>
  <c r="L2094"/>
  <c r="L2093"/>
  <c r="L2092"/>
  <c r="L2091"/>
  <c r="L2090"/>
  <c r="L2089"/>
  <c r="L2088"/>
  <c r="L2087"/>
  <c r="L2086"/>
  <c r="L2085"/>
  <c r="L2084"/>
  <c r="L2083"/>
  <c r="L2082"/>
  <c r="L2081"/>
  <c r="L2080"/>
  <c r="L2079"/>
  <c r="L2078"/>
  <c r="L2077"/>
  <c r="L2076"/>
  <c r="L2075"/>
  <c r="L2074"/>
  <c r="L2073"/>
  <c r="L2072"/>
  <c r="L2071"/>
  <c r="L2070"/>
  <c r="L2069"/>
  <c r="L2068"/>
  <c r="L2067"/>
  <c r="L2066"/>
  <c r="L2065"/>
  <c r="L2064"/>
  <c r="L2063"/>
  <c r="L2062"/>
  <c r="L2061"/>
  <c r="L2060"/>
  <c r="L2059"/>
  <c r="L2058"/>
  <c r="L2057"/>
  <c r="L2056"/>
  <c r="L2055"/>
  <c r="L2054"/>
  <c r="L2053"/>
  <c r="L2052"/>
  <c r="L2051"/>
  <c r="L2050"/>
  <c r="L2049"/>
  <c r="L2048"/>
  <c r="L2047"/>
  <c r="L2046"/>
  <c r="L2045"/>
  <c r="L2044"/>
  <c r="L2043"/>
  <c r="L2042"/>
  <c r="L2041"/>
  <c r="L2040"/>
  <c r="L2039"/>
  <c r="L2038"/>
  <c r="L2037"/>
  <c r="L2036"/>
  <c r="L2035"/>
  <c r="L2034"/>
  <c r="L2033"/>
  <c r="L2032"/>
  <c r="L2031"/>
  <c r="L2030"/>
  <c r="L2029"/>
  <c r="L2028"/>
  <c r="L2027"/>
  <c r="L2026"/>
  <c r="L2025"/>
  <c r="L2024"/>
  <c r="L2023"/>
  <c r="L2022"/>
  <c r="L2021"/>
  <c r="L2020"/>
  <c r="L2019"/>
  <c r="L2018"/>
  <c r="L2017"/>
  <c r="L2016"/>
  <c r="L2015"/>
  <c r="L2014"/>
  <c r="L2013"/>
  <c r="L2012"/>
  <c r="L2011"/>
  <c r="L2010"/>
  <c r="L2009"/>
  <c r="L2008"/>
  <c r="L2007"/>
  <c r="L2006"/>
  <c r="L2005"/>
  <c r="L2004"/>
  <c r="L2003"/>
  <c r="L2002"/>
  <c r="L2001"/>
  <c r="L2000"/>
  <c r="L1999"/>
  <c r="L1998"/>
  <c r="L1997"/>
  <c r="L1996"/>
  <c r="L1995"/>
  <c r="L1994"/>
  <c r="L1993"/>
  <c r="L1992"/>
  <c r="L1991"/>
  <c r="L1990"/>
  <c r="L1989"/>
  <c r="L1988"/>
  <c r="L1987"/>
  <c r="L1986"/>
  <c r="L1985"/>
  <c r="L1984"/>
  <c r="L1983"/>
  <c r="L1982"/>
  <c r="L1981"/>
  <c r="L1980"/>
  <c r="L1979"/>
  <c r="L1978"/>
  <c r="L1977"/>
  <c r="L1976"/>
  <c r="L1975"/>
  <c r="L1974"/>
  <c r="L1973"/>
  <c r="L1972"/>
  <c r="L1971"/>
  <c r="L1970"/>
  <c r="L1969"/>
  <c r="L1968"/>
  <c r="L1967"/>
  <c r="L1966"/>
  <c r="L1965"/>
  <c r="L1964"/>
  <c r="L1963"/>
  <c r="L1962"/>
  <c r="L1961"/>
  <c r="L1960"/>
  <c r="L1959"/>
  <c r="L1958"/>
  <c r="L1957"/>
  <c r="L1956"/>
  <c r="L1955"/>
  <c r="L1954"/>
  <c r="L1953"/>
  <c r="L1952"/>
  <c r="L1951"/>
  <c r="L1950"/>
  <c r="L1949"/>
  <c r="L1948"/>
  <c r="L1947"/>
  <c r="L1946"/>
  <c r="L1945"/>
  <c r="L1944"/>
  <c r="L1943"/>
  <c r="L1942"/>
  <c r="L1941"/>
  <c r="L1940"/>
  <c r="L1939"/>
  <c r="L1938"/>
  <c r="L1937"/>
  <c r="L1936"/>
  <c r="L1935"/>
  <c r="L1934"/>
  <c r="L1933"/>
  <c r="L1932"/>
  <c r="L1931"/>
  <c r="L1930"/>
  <c r="L1929"/>
  <c r="L1928"/>
  <c r="L1927"/>
  <c r="L1926"/>
  <c r="L1925"/>
  <c r="L1924"/>
  <c r="L1923"/>
  <c r="L1922"/>
  <c r="L1921"/>
  <c r="L1920"/>
  <c r="L1919"/>
  <c r="L1918"/>
  <c r="L1917"/>
  <c r="L1916"/>
  <c r="L1915"/>
  <c r="L1914"/>
  <c r="L1913"/>
  <c r="L1912"/>
  <c r="L1911"/>
  <c r="L1910"/>
  <c r="L1909"/>
  <c r="L1908"/>
  <c r="L1907"/>
  <c r="L1906"/>
  <c r="L1905"/>
  <c r="L1904"/>
  <c r="L1903"/>
  <c r="L1902"/>
  <c r="L1901"/>
  <c r="L1900"/>
  <c r="L1899"/>
  <c r="L1898"/>
  <c r="L1897"/>
  <c r="L1896"/>
  <c r="L1895"/>
  <c r="L1894"/>
  <c r="L1893"/>
  <c r="L1892"/>
  <c r="L1891"/>
  <c r="L1890"/>
  <c r="L1889"/>
  <c r="L1888"/>
  <c r="L1887"/>
  <c r="L1886"/>
  <c r="L1885"/>
  <c r="L1884"/>
  <c r="L1883"/>
  <c r="L1882"/>
  <c r="L1881"/>
  <c r="L1880"/>
  <c r="L1879"/>
  <c r="L1878"/>
  <c r="L1877"/>
  <c r="L1876"/>
  <c r="L1875"/>
  <c r="L1874"/>
  <c r="L1873"/>
  <c r="L1872"/>
  <c r="L1871"/>
  <c r="L1870"/>
  <c r="L1869"/>
  <c r="L1868"/>
  <c r="L1867"/>
  <c r="L1866"/>
  <c r="L1865"/>
  <c r="L1864"/>
  <c r="L1863"/>
  <c r="L1862"/>
  <c r="L1861"/>
  <c r="L1860"/>
  <c r="L1859"/>
  <c r="L1858"/>
  <c r="L1857"/>
  <c r="L1856"/>
  <c r="L1855"/>
  <c r="L1854"/>
  <c r="L1853"/>
  <c r="L1852"/>
  <c r="L1851"/>
  <c r="L1850"/>
  <c r="L1849"/>
  <c r="L1848"/>
  <c r="L1847"/>
  <c r="L1846"/>
  <c r="L1845"/>
  <c r="L1844"/>
  <c r="L1843"/>
  <c r="L1842"/>
  <c r="L1841"/>
  <c r="L1840"/>
  <c r="L1839"/>
  <c r="L1838"/>
  <c r="L1837"/>
  <c r="L1836"/>
  <c r="L1835"/>
  <c r="L1834"/>
  <c r="L1833"/>
  <c r="L1832"/>
  <c r="L1831"/>
  <c r="L1830"/>
  <c r="L1829"/>
  <c r="L1828"/>
  <c r="L1827"/>
  <c r="L1826"/>
  <c r="L1825"/>
  <c r="L1824"/>
  <c r="L1823"/>
  <c r="L1822"/>
  <c r="L1821"/>
  <c r="L1820"/>
  <c r="L1819"/>
  <c r="L1818"/>
  <c r="L1817"/>
  <c r="L1816"/>
  <c r="L1815"/>
  <c r="L1814"/>
  <c r="L1813"/>
  <c r="L1812"/>
  <c r="L1811"/>
  <c r="L1810"/>
  <c r="L1809"/>
  <c r="L1808"/>
  <c r="L1807"/>
  <c r="L1806"/>
  <c r="L1805"/>
  <c r="L1804"/>
  <c r="L1803"/>
  <c r="L1802"/>
  <c r="L1801"/>
  <c r="L1800"/>
  <c r="L1799"/>
  <c r="L1798"/>
  <c r="L1797"/>
  <c r="L1796"/>
  <c r="L1795"/>
  <c r="L1794"/>
  <c r="L1793"/>
  <c r="L1792"/>
  <c r="L1791"/>
  <c r="L1790"/>
  <c r="L1789"/>
  <c r="L1788"/>
  <c r="L1787"/>
  <c r="L1786"/>
  <c r="L1785"/>
  <c r="L1784"/>
  <c r="L1783"/>
  <c r="L1782"/>
  <c r="L1781"/>
  <c r="L1780"/>
  <c r="L1779"/>
  <c r="L1778"/>
  <c r="L1777"/>
  <c r="L1776"/>
  <c r="L1775"/>
  <c r="L1774"/>
  <c r="L1773"/>
  <c r="L1772"/>
  <c r="L1771"/>
  <c r="L1770"/>
  <c r="L1769"/>
  <c r="L1768"/>
  <c r="L1767"/>
  <c r="L1766"/>
  <c r="L1765"/>
  <c r="L1764"/>
  <c r="L1763"/>
  <c r="L1762"/>
  <c r="L1761"/>
  <c r="L1760"/>
  <c r="L1759"/>
  <c r="L1758"/>
  <c r="L1757"/>
  <c r="L1756"/>
  <c r="L1755"/>
  <c r="L1754"/>
  <c r="L1753"/>
  <c r="L1752"/>
  <c r="L1751"/>
  <c r="L1750"/>
  <c r="L1749"/>
  <c r="L1748"/>
  <c r="L1747"/>
  <c r="L1746"/>
  <c r="L1745"/>
  <c r="L1744"/>
  <c r="L1743"/>
  <c r="L1742"/>
  <c r="L1741"/>
  <c r="L1740"/>
  <c r="L1739"/>
  <c r="L1738"/>
  <c r="L1737"/>
  <c r="L1736"/>
  <c r="L1735"/>
  <c r="L1734"/>
  <c r="L1733"/>
  <c r="L1732"/>
  <c r="L1731"/>
  <c r="L1730"/>
  <c r="L1729"/>
  <c r="L1728"/>
  <c r="L1727"/>
  <c r="L1726"/>
  <c r="L1725"/>
  <c r="L1724"/>
  <c r="L1723"/>
  <c r="L1722"/>
  <c r="L1721"/>
  <c r="L1720"/>
  <c r="L1719"/>
  <c r="L1718"/>
  <c r="L1717"/>
  <c r="L1716"/>
  <c r="L1715"/>
  <c r="L1714"/>
  <c r="L1713"/>
  <c r="L1712"/>
  <c r="L1711"/>
  <c r="L1710"/>
  <c r="L1709"/>
  <c r="L1708"/>
  <c r="L1707"/>
  <c r="L1706"/>
  <c r="L1705"/>
  <c r="L1704"/>
  <c r="L1703"/>
  <c r="L1702"/>
  <c r="L1701"/>
  <c r="L1700"/>
  <c r="L1699"/>
  <c r="L1698"/>
  <c r="L1697"/>
  <c r="L1696"/>
  <c r="L1695"/>
  <c r="L1694"/>
  <c r="L1693"/>
  <c r="L1692"/>
  <c r="L1691"/>
  <c r="L1690"/>
  <c r="L1689"/>
  <c r="L1688"/>
  <c r="L1687"/>
  <c r="L1686"/>
  <c r="L1685"/>
  <c r="L1684"/>
  <c r="L1683"/>
  <c r="L1682"/>
  <c r="L1681"/>
  <c r="L1680"/>
  <c r="L1679"/>
  <c r="L1678"/>
  <c r="L1677"/>
  <c r="L1676"/>
  <c r="L1675"/>
  <c r="L1674"/>
  <c r="L1673"/>
  <c r="L1672"/>
  <c r="L1671"/>
  <c r="L1670"/>
  <c r="L1669"/>
  <c r="L1668"/>
  <c r="L1667"/>
  <c r="L1666"/>
  <c r="L1665"/>
  <c r="L1664"/>
  <c r="L1663"/>
  <c r="L1662"/>
  <c r="L1661"/>
  <c r="L1660"/>
  <c r="L1659"/>
  <c r="L1658"/>
  <c r="L1657"/>
  <c r="L1656"/>
  <c r="L1655"/>
  <c r="L1654"/>
  <c r="L1653"/>
  <c r="L1652"/>
  <c r="L1651"/>
  <c r="L1650"/>
  <c r="L1649"/>
  <c r="L1648"/>
  <c r="L1647"/>
  <c r="L1646"/>
  <c r="L1645"/>
  <c r="L1644"/>
  <c r="L1643"/>
  <c r="L1642"/>
  <c r="L1641"/>
  <c r="L1640"/>
  <c r="L1639"/>
  <c r="L1638"/>
  <c r="L1637"/>
  <c r="L1636"/>
  <c r="L1635"/>
  <c r="L1634"/>
  <c r="L1633"/>
  <c r="L1632"/>
  <c r="L1631"/>
  <c r="L1630"/>
  <c r="L1629"/>
  <c r="L1628"/>
  <c r="L1627"/>
  <c r="L1626"/>
  <c r="L1625"/>
  <c r="L1624"/>
  <c r="L1623"/>
  <c r="L1622"/>
  <c r="L1621"/>
  <c r="L1620"/>
  <c r="L1619"/>
  <c r="L1618"/>
  <c r="L1617"/>
  <c r="L1616"/>
  <c r="L1615"/>
  <c r="L1614"/>
  <c r="L1613"/>
  <c r="L1612"/>
  <c r="L1611"/>
  <c r="L1610"/>
  <c r="L1609"/>
  <c r="L1608"/>
  <c r="L1607"/>
  <c r="L1606"/>
  <c r="L1605"/>
  <c r="L1604"/>
  <c r="L1603"/>
  <c r="L1602"/>
  <c r="L1601"/>
  <c r="L1600"/>
  <c r="L1599"/>
  <c r="L1598"/>
  <c r="L1597"/>
  <c r="L1596"/>
  <c r="L1595"/>
  <c r="L1594"/>
  <c r="L1593"/>
  <c r="L1592"/>
  <c r="L1591"/>
  <c r="L1590"/>
  <c r="L1589"/>
  <c r="L1588"/>
  <c r="L1587"/>
  <c r="L1586"/>
  <c r="L1585"/>
  <c r="L1584"/>
  <c r="L1583"/>
  <c r="L1582"/>
  <c r="L1581"/>
  <c r="L1580"/>
  <c r="L1579"/>
  <c r="L1578"/>
  <c r="L1577"/>
  <c r="L1576"/>
  <c r="L1575"/>
  <c r="L1574"/>
  <c r="L1573"/>
  <c r="L1572"/>
  <c r="L1571"/>
  <c r="L1570"/>
  <c r="L1569"/>
  <c r="L1568"/>
  <c r="L1567"/>
  <c r="L1566"/>
  <c r="L1565"/>
  <c r="L1564"/>
  <c r="L1563"/>
  <c r="L1562"/>
  <c r="L1561"/>
  <c r="L1560"/>
  <c r="L1559"/>
  <c r="L1558"/>
  <c r="L1557"/>
  <c r="L1556"/>
  <c r="L1555"/>
  <c r="L1554"/>
  <c r="L1553"/>
  <c r="L1552"/>
  <c r="L1551"/>
  <c r="L1550"/>
  <c r="L1549"/>
  <c r="L1548"/>
  <c r="L1547"/>
  <c r="L1546"/>
  <c r="L1545"/>
  <c r="L1544"/>
  <c r="L1543"/>
  <c r="L1542"/>
  <c r="L1541"/>
  <c r="L1540"/>
  <c r="L1539"/>
  <c r="L1538"/>
  <c r="L1537"/>
  <c r="L1536"/>
  <c r="L1535"/>
  <c r="L1534"/>
  <c r="L1533"/>
  <c r="L1532"/>
  <c r="L1531"/>
  <c r="L1530"/>
  <c r="L1529"/>
  <c r="L1528"/>
  <c r="L1527"/>
  <c r="L1526"/>
  <c r="L1525"/>
  <c r="L1524"/>
  <c r="L1523"/>
  <c r="L1522"/>
  <c r="L1521"/>
  <c r="L1520"/>
  <c r="L1519"/>
  <c r="L1518"/>
  <c r="L1517"/>
  <c r="L1516"/>
  <c r="L1515"/>
  <c r="L1514"/>
  <c r="L1513"/>
  <c r="L1512"/>
  <c r="L1511"/>
  <c r="L1510"/>
  <c r="L1509"/>
  <c r="L1508"/>
  <c r="L1507"/>
  <c r="L1506"/>
  <c r="L1505"/>
  <c r="L1504"/>
  <c r="L1503"/>
  <c r="L1502"/>
  <c r="L1501"/>
  <c r="L1500"/>
  <c r="L1499"/>
  <c r="L1498"/>
  <c r="L1497"/>
  <c r="L1496"/>
  <c r="L1495"/>
  <c r="L1494"/>
  <c r="L1493"/>
  <c r="L1492"/>
  <c r="L1491"/>
  <c r="L1490"/>
  <c r="L1489"/>
  <c r="L1488"/>
  <c r="L1487"/>
  <c r="L1486"/>
  <c r="L1485"/>
  <c r="L1484"/>
  <c r="L1483"/>
  <c r="L1482"/>
  <c r="L1481"/>
  <c r="L1480"/>
  <c r="L1479"/>
  <c r="L1478"/>
  <c r="L1477"/>
  <c r="L1476"/>
  <c r="L1475"/>
  <c r="L1474"/>
  <c r="L1473"/>
  <c r="L1472"/>
  <c r="L1471"/>
  <c r="L1470"/>
  <c r="L1469"/>
  <c r="L1468"/>
  <c r="L1467"/>
  <c r="L1466"/>
  <c r="L1465"/>
  <c r="L1464"/>
  <c r="L1463"/>
  <c r="L1462"/>
  <c r="L1461"/>
  <c r="L1460"/>
  <c r="L1459"/>
  <c r="L1458"/>
  <c r="L1457"/>
  <c r="L1456"/>
  <c r="L1455"/>
  <c r="L1454"/>
  <c r="L1453"/>
  <c r="L1452"/>
  <c r="L1451"/>
  <c r="L1450"/>
  <c r="L1449"/>
  <c r="L1448"/>
  <c r="L1447"/>
  <c r="L1446"/>
  <c r="L1445"/>
  <c r="L1444"/>
  <c r="L1443"/>
  <c r="L1442"/>
  <c r="L1441"/>
  <c r="L1440"/>
  <c r="L1439"/>
  <c r="L1438"/>
  <c r="L1437"/>
  <c r="L1436"/>
  <c r="L1435"/>
  <c r="L1434"/>
  <c r="L1433"/>
  <c r="L1432"/>
  <c r="L1431"/>
  <c r="L1430"/>
  <c r="L1429"/>
  <c r="L1428"/>
  <c r="L1427"/>
  <c r="L1426"/>
  <c r="L1425"/>
  <c r="L1424"/>
  <c r="L1423"/>
  <c r="L1422"/>
  <c r="L1421"/>
  <c r="L1420"/>
  <c r="L1419"/>
  <c r="L1418"/>
  <c r="L1417"/>
  <c r="L1416"/>
  <c r="L1415"/>
  <c r="L1414"/>
  <c r="L1413"/>
  <c r="L1412"/>
  <c r="L1411"/>
  <c r="L1410"/>
  <c r="L1409"/>
  <c r="L1408"/>
  <c r="L1407"/>
  <c r="L1406"/>
  <c r="L1405"/>
  <c r="L1404"/>
  <c r="L1403"/>
  <c r="L1402"/>
  <c r="L1401"/>
  <c r="L1400"/>
  <c r="L1399"/>
  <c r="L1398"/>
  <c r="L1397"/>
  <c r="L1396"/>
  <c r="L1395"/>
  <c r="L1394"/>
  <c r="L1393"/>
  <c r="L1392"/>
  <c r="L1391"/>
  <c r="L1390"/>
  <c r="L1389"/>
  <c r="L1388"/>
  <c r="L1387"/>
  <c r="L1386"/>
  <c r="L1385"/>
  <c r="L1384"/>
  <c r="L1383"/>
  <c r="L1382"/>
  <c r="L1381"/>
  <c r="L1380"/>
  <c r="L1379"/>
  <c r="L1378"/>
  <c r="L1377"/>
  <c r="L1376"/>
  <c r="L1375"/>
  <c r="L1374"/>
  <c r="L1373"/>
  <c r="L1372"/>
  <c r="L1371"/>
  <c r="L1370"/>
  <c r="L1369"/>
  <c r="L1368"/>
  <c r="L1367"/>
  <c r="L1366"/>
  <c r="L1365"/>
  <c r="L1364"/>
  <c r="L1363"/>
  <c r="L1362"/>
  <c r="L1361"/>
  <c r="L1360"/>
  <c r="L1359"/>
  <c r="L1358"/>
  <c r="L1357"/>
  <c r="L1356"/>
  <c r="L1355"/>
  <c r="L1354"/>
  <c r="L1353"/>
  <c r="L1352"/>
  <c r="L1351"/>
  <c r="L1350"/>
  <c r="L1349"/>
  <c r="L1348"/>
  <c r="L1347"/>
  <c r="L1346"/>
  <c r="L1345"/>
  <c r="L1344"/>
  <c r="L1343"/>
  <c r="L1342"/>
  <c r="L1341"/>
  <c r="L1340"/>
  <c r="L1339"/>
  <c r="L1338"/>
  <c r="L1337"/>
  <c r="L1336"/>
  <c r="L1335"/>
  <c r="L1334"/>
  <c r="L1333"/>
  <c r="L1332"/>
  <c r="L1331"/>
  <c r="L1330"/>
  <c r="L1329"/>
  <c r="L1328"/>
  <c r="L1327"/>
  <c r="L1326"/>
  <c r="L1325"/>
  <c r="L1324"/>
  <c r="L1323"/>
  <c r="L1322"/>
  <c r="L1321"/>
  <c r="L1320"/>
  <c r="L1319"/>
  <c r="L1318"/>
  <c r="L1317"/>
  <c r="L1316"/>
  <c r="L1315"/>
  <c r="L1314"/>
  <c r="L1313"/>
  <c r="L1312"/>
  <c r="L1311"/>
  <c r="L1310"/>
  <c r="L1309"/>
  <c r="L1308"/>
  <c r="L1307"/>
  <c r="L1306"/>
  <c r="L1305"/>
  <c r="L1304"/>
  <c r="L1303"/>
  <c r="L1302"/>
  <c r="L1301"/>
  <c r="L1300"/>
  <c r="L1299"/>
  <c r="L1298"/>
  <c r="L1297"/>
  <c r="L1296"/>
  <c r="L1295"/>
  <c r="L1294"/>
  <c r="L1293"/>
  <c r="L1292"/>
  <c r="L1291"/>
  <c r="L1290"/>
  <c r="L1289"/>
  <c r="L1288"/>
  <c r="L1287"/>
  <c r="L1286"/>
  <c r="L1285"/>
  <c r="L1284"/>
  <c r="L1283"/>
  <c r="L1282"/>
  <c r="L1281"/>
  <c r="L1280"/>
  <c r="L1279"/>
  <c r="L1278"/>
  <c r="L1277"/>
  <c r="L1276"/>
  <c r="L1275"/>
  <c r="L1274"/>
  <c r="L1273"/>
  <c r="L1272"/>
  <c r="L1271"/>
  <c r="L1270"/>
  <c r="L1269"/>
  <c r="L1268"/>
  <c r="L1267"/>
  <c r="L1266"/>
  <c r="L1265"/>
  <c r="L1264"/>
  <c r="L1263"/>
  <c r="L1262"/>
  <c r="L1261"/>
  <c r="L1260"/>
  <c r="L1259"/>
  <c r="L1258"/>
  <c r="L1257"/>
  <c r="L1256"/>
  <c r="L1255"/>
  <c r="L1254"/>
  <c r="L1253"/>
  <c r="L1252"/>
  <c r="L1251"/>
  <c r="L1250"/>
  <c r="L1249"/>
  <c r="L1248"/>
  <c r="L1247"/>
  <c r="L1246"/>
  <c r="L1245"/>
  <c r="L1244"/>
  <c r="L1243"/>
  <c r="L1242"/>
  <c r="L1241"/>
  <c r="L1240"/>
  <c r="L1239"/>
  <c r="L1238"/>
  <c r="L1237"/>
  <c r="L1236"/>
  <c r="L1235"/>
  <c r="L1234"/>
  <c r="L1233"/>
  <c r="L1232"/>
  <c r="L1231"/>
  <c r="L1230"/>
  <c r="L1229"/>
  <c r="L1228"/>
  <c r="L1227"/>
  <c r="L1226"/>
  <c r="L1225"/>
  <c r="L1224"/>
  <c r="L1223"/>
  <c r="L1222"/>
  <c r="L1221"/>
  <c r="L1220"/>
  <c r="L1219"/>
  <c r="L1218"/>
  <c r="L1217"/>
  <c r="L1216"/>
  <c r="L1215"/>
  <c r="L1214"/>
  <c r="L1213"/>
  <c r="L1212"/>
  <c r="L1211"/>
  <c r="L1210"/>
  <c r="L1209"/>
  <c r="L1208"/>
  <c r="L1207"/>
  <c r="L1206"/>
  <c r="L1205"/>
  <c r="L1204"/>
  <c r="L1203"/>
  <c r="L1202"/>
  <c r="L1201"/>
  <c r="L1200"/>
  <c r="L1199"/>
  <c r="L1198"/>
  <c r="L1197"/>
  <c r="L1196"/>
  <c r="L1195"/>
  <c r="L1194"/>
  <c r="L1193"/>
  <c r="L1192"/>
  <c r="L1191"/>
  <c r="L1190"/>
  <c r="L1189"/>
  <c r="L1188"/>
  <c r="L1187"/>
  <c r="L1186"/>
  <c r="L1185"/>
  <c r="L1184"/>
  <c r="L1183"/>
  <c r="L1182"/>
  <c r="L1181"/>
  <c r="L1180"/>
  <c r="L1179"/>
  <c r="L1178"/>
  <c r="L1177"/>
  <c r="L1176"/>
  <c r="L1175"/>
  <c r="L1174"/>
  <c r="L1173"/>
  <c r="L1172"/>
  <c r="L1171"/>
  <c r="L1170"/>
  <c r="L1169"/>
  <c r="L1168"/>
  <c r="L1167"/>
  <c r="L1166"/>
  <c r="L1165"/>
  <c r="L1164"/>
  <c r="L1163"/>
  <c r="L1162"/>
  <c r="L1161"/>
  <c r="L1160"/>
  <c r="L1159"/>
  <c r="L1158"/>
  <c r="L1157"/>
  <c r="L1156"/>
  <c r="L1155"/>
  <c r="L1154"/>
  <c r="L1153"/>
  <c r="L1152"/>
  <c r="L1151"/>
  <c r="L1150"/>
  <c r="L1149"/>
  <c r="L1148"/>
  <c r="L1147"/>
  <c r="L1146"/>
  <c r="L1145"/>
  <c r="L1144"/>
  <c r="L1143"/>
  <c r="L1142"/>
  <c r="L1141"/>
  <c r="L1140"/>
  <c r="L1139"/>
  <c r="L1138"/>
  <c r="L1137"/>
  <c r="L1136"/>
  <c r="L1135"/>
  <c r="L1134"/>
  <c r="L1133"/>
  <c r="L1132"/>
  <c r="L1131"/>
  <c r="L1130"/>
  <c r="L1129"/>
  <c r="L1128"/>
  <c r="L1127"/>
  <c r="L1126"/>
  <c r="L1125"/>
  <c r="L1124"/>
  <c r="L1123"/>
  <c r="L1122"/>
  <c r="L1121"/>
  <c r="L1120"/>
  <c r="L1119"/>
  <c r="L1118"/>
  <c r="L1117"/>
  <c r="L1116"/>
  <c r="L1115"/>
  <c r="L1114"/>
  <c r="L1113"/>
  <c r="L1112"/>
  <c r="L1111"/>
  <c r="L1110"/>
  <c r="L1109"/>
  <c r="L1108"/>
  <c r="L1107"/>
  <c r="L1106"/>
  <c r="L1105"/>
  <c r="L1104"/>
  <c r="L1103"/>
  <c r="L1102"/>
  <c r="L1101"/>
  <c r="L1100"/>
  <c r="L1099"/>
  <c r="L1098"/>
  <c r="L1097"/>
  <c r="L1096"/>
  <c r="L1095"/>
  <c r="L1094"/>
  <c r="L1093"/>
  <c r="L1092"/>
  <c r="L1091"/>
  <c r="L1090"/>
  <c r="L1089"/>
  <c r="L1088"/>
  <c r="L1087"/>
  <c r="L1086"/>
  <c r="L1085"/>
  <c r="L1084"/>
  <c r="L1083"/>
  <c r="L1082"/>
  <c r="L1081"/>
  <c r="L1080"/>
  <c r="L1079"/>
  <c r="L1078"/>
  <c r="L1077"/>
  <c r="L1076"/>
  <c r="L1075"/>
  <c r="L1074"/>
  <c r="L1073"/>
  <c r="L1072"/>
  <c r="L1071"/>
  <c r="L1070"/>
  <c r="L1069"/>
  <c r="L1068"/>
  <c r="L1067"/>
  <c r="L1066"/>
  <c r="L1065"/>
  <c r="L1064"/>
  <c r="L1063"/>
  <c r="L1062"/>
  <c r="L1061"/>
  <c r="L1060"/>
  <c r="L1059"/>
  <c r="L1058"/>
  <c r="L1057"/>
  <c r="L1056"/>
  <c r="L1055"/>
  <c r="L1054"/>
  <c r="L1053"/>
  <c r="L1052"/>
  <c r="L1051"/>
  <c r="L1050"/>
  <c r="L1049"/>
  <c r="L1048"/>
  <c r="L1047"/>
  <c r="L1046"/>
  <c r="L1045"/>
  <c r="L1044"/>
  <c r="L1043"/>
  <c r="L1042"/>
  <c r="L1041"/>
  <c r="L1040"/>
  <c r="L1039"/>
  <c r="L1038"/>
  <c r="L1037"/>
  <c r="L1036"/>
  <c r="L1035"/>
  <c r="L1034"/>
  <c r="L1033"/>
  <c r="L1032"/>
  <c r="L1031"/>
  <c r="L1030"/>
  <c r="L1029"/>
  <c r="L1028"/>
  <c r="L1027"/>
  <c r="L1026"/>
  <c r="L1025"/>
  <c r="L1024"/>
  <c r="L1023"/>
  <c r="L1022"/>
  <c r="L1021"/>
  <c r="L1020"/>
  <c r="L1019"/>
  <c r="L1018"/>
  <c r="L1017"/>
  <c r="L1016"/>
  <c r="L1015"/>
  <c r="L1014"/>
  <c r="L1013"/>
  <c r="L1012"/>
  <c r="L1011"/>
  <c r="L1010"/>
  <c r="L1009"/>
  <c r="L1008"/>
  <c r="L1007"/>
  <c r="L1006"/>
  <c r="L1005"/>
  <c r="L1004"/>
  <c r="L1003"/>
  <c r="L1002"/>
  <c r="L1001"/>
  <c r="L1000"/>
  <c r="L999"/>
  <c r="L998"/>
  <c r="L997"/>
  <c r="L996"/>
  <c r="L995"/>
  <c r="L994"/>
  <c r="L993"/>
  <c r="L992"/>
  <c r="L991"/>
  <c r="L990"/>
  <c r="L989"/>
  <c r="L988"/>
  <c r="L987"/>
  <c r="L986"/>
  <c r="L985"/>
  <c r="L984"/>
  <c r="L983"/>
  <c r="L982"/>
  <c r="L981"/>
  <c r="L980"/>
  <c r="L979"/>
  <c r="L978"/>
  <c r="L977"/>
  <c r="L976"/>
  <c r="L975"/>
  <c r="L974"/>
  <c r="L973"/>
  <c r="L972"/>
  <c r="L971"/>
  <c r="L970"/>
  <c r="L969"/>
  <c r="L968"/>
  <c r="L967"/>
  <c r="L966"/>
  <c r="L965"/>
  <c r="L964"/>
  <c r="L963"/>
  <c r="L962"/>
  <c r="L961"/>
  <c r="L960"/>
  <c r="L959"/>
  <c r="L958"/>
  <c r="L957"/>
  <c r="L956"/>
  <c r="L955"/>
  <c r="L954"/>
  <c r="L953"/>
  <c r="L952"/>
  <c r="L951"/>
  <c r="L950"/>
  <c r="L949"/>
  <c r="L948"/>
  <c r="L947"/>
  <c r="L946"/>
  <c r="L945"/>
  <c r="L944"/>
  <c r="L943"/>
  <c r="L942"/>
  <c r="L941"/>
  <c r="L940"/>
  <c r="L939"/>
  <c r="L938"/>
  <c r="L937"/>
  <c r="L936"/>
  <c r="L935"/>
  <c r="L934"/>
  <c r="L933"/>
  <c r="L932"/>
  <c r="L931"/>
  <c r="L930"/>
  <c r="L929"/>
  <c r="L928"/>
  <c r="L927"/>
  <c r="L926"/>
  <c r="L925"/>
  <c r="L924"/>
  <c r="L923"/>
  <c r="L922"/>
  <c r="L921"/>
  <c r="L920"/>
  <c r="L919"/>
  <c r="L918"/>
  <c r="L917"/>
  <c r="L916"/>
  <c r="L915"/>
  <c r="L914"/>
  <c r="L913"/>
  <c r="L912"/>
  <c r="L911"/>
  <c r="L910"/>
  <c r="L909"/>
  <c r="L908"/>
  <c r="L907"/>
  <c r="L906"/>
  <c r="L905"/>
  <c r="L904"/>
  <c r="L903"/>
  <c r="L902"/>
  <c r="L901"/>
  <c r="L900"/>
  <c r="L899"/>
  <c r="L898"/>
  <c r="L897"/>
  <c r="L896"/>
  <c r="L895"/>
  <c r="L894"/>
  <c r="L893"/>
  <c r="L892"/>
  <c r="L891"/>
  <c r="L890"/>
  <c r="L889"/>
  <c r="L888"/>
  <c r="L887"/>
  <c r="L886"/>
  <c r="L885"/>
  <c r="L884"/>
  <c r="L883"/>
  <c r="L882"/>
  <c r="L881"/>
  <c r="L880"/>
  <c r="L879"/>
  <c r="L878"/>
  <c r="L877"/>
  <c r="L876"/>
  <c r="L875"/>
  <c r="L874"/>
  <c r="L873"/>
  <c r="L872"/>
  <c r="L871"/>
  <c r="L870"/>
  <c r="L869"/>
  <c r="L868"/>
  <c r="L867"/>
  <c r="L866"/>
  <c r="L865"/>
  <c r="L864"/>
  <c r="L863"/>
  <c r="L862"/>
  <c r="L861"/>
  <c r="L860"/>
  <c r="L859"/>
  <c r="L858"/>
  <c r="L857"/>
  <c r="L856"/>
  <c r="L855"/>
  <c r="L854"/>
  <c r="L853"/>
  <c r="L852"/>
  <c r="L851"/>
  <c r="L850"/>
  <c r="L849"/>
  <c r="L848"/>
  <c r="L847"/>
  <c r="L846"/>
  <c r="L845"/>
  <c r="L844"/>
  <c r="L843"/>
  <c r="L842"/>
  <c r="L841"/>
  <c r="L840"/>
  <c r="L839"/>
  <c r="L838"/>
  <c r="L837"/>
  <c r="L836"/>
  <c r="L835"/>
  <c r="L834"/>
  <c r="L833"/>
  <c r="L832"/>
  <c r="L831"/>
  <c r="L830"/>
  <c r="L829"/>
  <c r="L828"/>
  <c r="L827"/>
  <c r="L826"/>
  <c r="L825"/>
  <c r="L824"/>
  <c r="L823"/>
  <c r="L822"/>
  <c r="L821"/>
  <c r="L820"/>
  <c r="L819"/>
  <c r="L818"/>
  <c r="L817"/>
  <c r="L816"/>
  <c r="L815"/>
  <c r="L814"/>
  <c r="L813"/>
  <c r="L812"/>
  <c r="L811"/>
  <c r="L810"/>
  <c r="L809"/>
  <c r="L808"/>
  <c r="L807"/>
  <c r="L806"/>
  <c r="L805"/>
  <c r="L804"/>
  <c r="L803"/>
  <c r="L802"/>
  <c r="L801"/>
  <c r="L800"/>
  <c r="L799"/>
  <c r="L798"/>
  <c r="L797"/>
  <c r="L796"/>
  <c r="L795"/>
  <c r="L794"/>
  <c r="L793"/>
  <c r="L792"/>
  <c r="L791"/>
  <c r="L790"/>
  <c r="L789"/>
  <c r="L788"/>
  <c r="L787"/>
  <c r="L786"/>
  <c r="L785"/>
  <c r="L784"/>
  <c r="L783"/>
  <c r="L782"/>
  <c r="L781"/>
  <c r="L780"/>
  <c r="L779"/>
  <c r="L778"/>
  <c r="L777"/>
  <c r="L776"/>
  <c r="L775"/>
  <c r="L774"/>
  <c r="L773"/>
  <c r="L772"/>
  <c r="L771"/>
  <c r="L770"/>
  <c r="L769"/>
  <c r="L768"/>
  <c r="L767"/>
  <c r="L766"/>
  <c r="L765"/>
  <c r="L764"/>
  <c r="L763"/>
  <c r="L762"/>
  <c r="L761"/>
  <c r="L760"/>
  <c r="L759"/>
  <c r="L758"/>
  <c r="L757"/>
  <c r="L756"/>
  <c r="L755"/>
  <c r="L754"/>
  <c r="L753"/>
  <c r="L752"/>
  <c r="L751"/>
  <c r="L750"/>
  <c r="L749"/>
  <c r="L748"/>
  <c r="L747"/>
  <c r="L746"/>
  <c r="L745"/>
  <c r="L744"/>
  <c r="L743"/>
  <c r="L742"/>
  <c r="L741"/>
  <c r="L740"/>
  <c r="L739"/>
  <c r="L738"/>
  <c r="L737"/>
  <c r="L736"/>
  <c r="L735"/>
  <c r="L734"/>
  <c r="L733"/>
  <c r="L732"/>
  <c r="L731"/>
  <c r="L730"/>
  <c r="L729"/>
  <c r="L728"/>
  <c r="L727"/>
  <c r="L726"/>
  <c r="L725"/>
  <c r="L724"/>
  <c r="L723"/>
  <c r="L722"/>
  <c r="L721"/>
  <c r="L720"/>
  <c r="L719"/>
  <c r="L718"/>
  <c r="L717"/>
  <c r="L716"/>
  <c r="L715"/>
  <c r="L714"/>
  <c r="L713"/>
  <c r="L712"/>
  <c r="L711"/>
  <c r="L710"/>
  <c r="L709"/>
  <c r="L708"/>
  <c r="L707"/>
  <c r="L706"/>
  <c r="L705"/>
  <c r="L704"/>
  <c r="L703"/>
  <c r="L702"/>
  <c r="L701"/>
  <c r="L700"/>
  <c r="L699"/>
  <c r="L698"/>
  <c r="L697"/>
  <c r="L696"/>
  <c r="L695"/>
  <c r="L694"/>
  <c r="L693"/>
  <c r="L692"/>
  <c r="L691"/>
  <c r="L690"/>
  <c r="L689"/>
  <c r="L688"/>
  <c r="L687"/>
  <c r="L686"/>
  <c r="L685"/>
  <c r="L684"/>
  <c r="L683"/>
  <c r="L682"/>
  <c r="L681"/>
  <c r="L680"/>
  <c r="L679"/>
  <c r="L678"/>
  <c r="L677"/>
  <c r="L676"/>
  <c r="L675"/>
  <c r="L674"/>
  <c r="L673"/>
  <c r="L672"/>
  <c r="L671"/>
  <c r="L670"/>
  <c r="L669"/>
  <c r="L668"/>
  <c r="L667"/>
  <c r="L666"/>
  <c r="L665"/>
  <c r="L664"/>
  <c r="L663"/>
  <c r="L662"/>
  <c r="L661"/>
  <c r="L660"/>
  <c r="L659"/>
  <c r="L658"/>
  <c r="L657"/>
  <c r="L656"/>
  <c r="L655"/>
  <c r="L654"/>
  <c r="L653"/>
  <c r="L652"/>
  <c r="L651"/>
  <c r="L650"/>
  <c r="L649"/>
  <c r="L648"/>
  <c r="L647"/>
  <c r="L646"/>
  <c r="L645"/>
  <c r="L644"/>
  <c r="L643"/>
  <c r="L642"/>
  <c r="L641"/>
  <c r="L640"/>
  <c r="L639"/>
  <c r="L638"/>
  <c r="L637"/>
  <c r="L636"/>
  <c r="L635"/>
  <c r="L634"/>
  <c r="L633"/>
  <c r="L632"/>
  <c r="L631"/>
  <c r="L630"/>
  <c r="L629"/>
  <c r="L628"/>
  <c r="L627"/>
  <c r="L626"/>
  <c r="L625"/>
  <c r="L624"/>
  <c r="L623"/>
  <c r="L622"/>
  <c r="L621"/>
  <c r="L620"/>
  <c r="L619"/>
  <c r="L618"/>
  <c r="L617"/>
  <c r="L616"/>
  <c r="L615"/>
  <c r="L614"/>
  <c r="L613"/>
  <c r="L612"/>
  <c r="L611"/>
  <c r="L610"/>
  <c r="L609"/>
  <c r="L608"/>
  <c r="L607"/>
  <c r="L606"/>
  <c r="L605"/>
  <c r="L604"/>
  <c r="L603"/>
  <c r="L602"/>
  <c r="L601"/>
  <c r="L600"/>
  <c r="L599"/>
  <c r="L598"/>
  <c r="L597"/>
  <c r="L596"/>
  <c r="L595"/>
  <c r="L594"/>
  <c r="L593"/>
  <c r="L592"/>
  <c r="L591"/>
  <c r="L590"/>
  <c r="L589"/>
  <c r="L588"/>
  <c r="L587"/>
  <c r="L586"/>
  <c r="L585"/>
  <c r="L584"/>
  <c r="L583"/>
  <c r="L582"/>
  <c r="L581"/>
  <c r="L580"/>
  <c r="L579"/>
  <c r="L578"/>
  <c r="L577"/>
  <c r="L576"/>
  <c r="L575"/>
  <c r="L574"/>
  <c r="L573"/>
  <c r="L572"/>
  <c r="L571"/>
  <c r="L570"/>
  <c r="L569"/>
  <c r="L568"/>
  <c r="L567"/>
  <c r="L566"/>
  <c r="L565"/>
  <c r="L564"/>
  <c r="L563"/>
  <c r="L562"/>
  <c r="L561"/>
  <c r="L560"/>
  <c r="L559"/>
  <c r="L558"/>
  <c r="L557"/>
  <c r="L556"/>
  <c r="L555"/>
  <c r="L554"/>
  <c r="L553"/>
  <c r="L552"/>
  <c r="L551"/>
  <c r="L550"/>
  <c r="L549"/>
  <c r="L548"/>
  <c r="L547"/>
  <c r="L546"/>
  <c r="L545"/>
  <c r="L544"/>
  <c r="L543"/>
  <c r="L542"/>
  <c r="L541"/>
  <c r="L540"/>
  <c r="L539"/>
  <c r="L538"/>
  <c r="L537"/>
  <c r="L536"/>
  <c r="L535"/>
  <c r="L534"/>
  <c r="L533"/>
  <c r="L532"/>
  <c r="L531"/>
  <c r="L530"/>
  <c r="L529"/>
  <c r="L528"/>
  <c r="L527"/>
  <c r="L526"/>
  <c r="L525"/>
  <c r="L524"/>
  <c r="L523"/>
  <c r="L522"/>
  <c r="L521"/>
  <c r="L520"/>
  <c r="L519"/>
  <c r="L518"/>
  <c r="L517"/>
  <c r="L516"/>
  <c r="L515"/>
  <c r="L514"/>
  <c r="L513"/>
  <c r="L512"/>
  <c r="L511"/>
  <c r="L510"/>
  <c r="L509"/>
  <c r="L508"/>
  <c r="L507"/>
  <c r="L506"/>
  <c r="L505"/>
  <c r="L504"/>
  <c r="L503"/>
  <c r="L502"/>
  <c r="L501"/>
  <c r="L500"/>
  <c r="L499"/>
  <c r="L498"/>
  <c r="L497"/>
  <c r="L496"/>
  <c r="L495"/>
  <c r="L494"/>
  <c r="L493"/>
  <c r="L492"/>
  <c r="L491"/>
  <c r="L490"/>
  <c r="L489"/>
  <c r="L488"/>
  <c r="L487"/>
  <c r="L486"/>
  <c r="L485"/>
  <c r="L484"/>
  <c r="L483"/>
  <c r="L482"/>
  <c r="L481"/>
  <c r="L480"/>
  <c r="L479"/>
  <c r="L478"/>
  <c r="L477"/>
  <c r="L476"/>
  <c r="L475"/>
  <c r="L474"/>
  <c r="L473"/>
  <c r="L472"/>
  <c r="L471"/>
  <c r="L470"/>
  <c r="L469"/>
  <c r="L468"/>
  <c r="L467"/>
  <c r="L466"/>
  <c r="L465"/>
  <c r="L464"/>
  <c r="L463"/>
  <c r="L462"/>
  <c r="L461"/>
  <c r="L460"/>
  <c r="L459"/>
  <c r="L458"/>
  <c r="L457"/>
  <c r="L456"/>
  <c r="L455"/>
  <c r="L454"/>
  <c r="L453"/>
  <c r="L452"/>
  <c r="L451"/>
  <c r="L450"/>
  <c r="L449"/>
  <c r="L448"/>
  <c r="L447"/>
  <c r="L446"/>
  <c r="L445"/>
  <c r="L444"/>
  <c r="L443"/>
  <c r="L442"/>
  <c r="L441"/>
  <c r="L440"/>
  <c r="L439"/>
  <c r="L438"/>
  <c r="L437"/>
  <c r="L436"/>
  <c r="L435"/>
  <c r="L434"/>
  <c r="L433"/>
  <c r="L432"/>
  <c r="L431"/>
  <c r="L430"/>
  <c r="L429"/>
  <c r="L428"/>
  <c r="L427"/>
  <c r="L426"/>
  <c r="L425"/>
  <c r="L424"/>
  <c r="L423"/>
  <c r="L422"/>
  <c r="L421"/>
  <c r="L420"/>
  <c r="L419"/>
  <c r="L418"/>
  <c r="L417"/>
  <c r="L416"/>
  <c r="L415"/>
  <c r="L414"/>
  <c r="L413"/>
  <c r="L412"/>
  <c r="L411"/>
  <c r="L410"/>
  <c r="L409"/>
  <c r="L408"/>
  <c r="L407"/>
  <c r="L406"/>
  <c r="L405"/>
  <c r="L404"/>
  <c r="L403"/>
  <c r="L402"/>
  <c r="L401"/>
  <c r="L400"/>
  <c r="L399"/>
  <c r="L398"/>
  <c r="L397"/>
  <c r="L396"/>
  <c r="L395"/>
  <c r="L394"/>
  <c r="L393"/>
  <c r="L392"/>
  <c r="L391"/>
  <c r="L390"/>
  <c r="L389"/>
  <c r="L388"/>
  <c r="L387"/>
  <c r="L386"/>
  <c r="L385"/>
  <c r="L384"/>
  <c r="L383"/>
  <c r="L382"/>
  <c r="L381"/>
  <c r="L380"/>
  <c r="L379"/>
  <c r="L378"/>
  <c r="L377"/>
  <c r="L376"/>
  <c r="L375"/>
  <c r="L374"/>
  <c r="L373"/>
  <c r="L372"/>
  <c r="L371"/>
  <c r="L370"/>
  <c r="L369"/>
  <c r="L368"/>
  <c r="L367"/>
  <c r="L366"/>
  <c r="L365"/>
  <c r="L364"/>
  <c r="L363"/>
  <c r="L362"/>
  <c r="L361"/>
  <c r="L360"/>
  <c r="L359"/>
  <c r="L358"/>
  <c r="L357"/>
  <c r="L356"/>
  <c r="L355"/>
  <c r="L354"/>
  <c r="L353"/>
  <c r="L352"/>
  <c r="L351"/>
  <c r="L350"/>
  <c r="L349"/>
  <c r="L348"/>
  <c r="L347"/>
  <c r="L346"/>
  <c r="L345"/>
  <c r="L344"/>
  <c r="L343"/>
  <c r="L342"/>
  <c r="L341"/>
  <c r="L340"/>
  <c r="L339"/>
  <c r="L338"/>
  <c r="L337"/>
  <c r="L336"/>
  <c r="L335"/>
  <c r="L334"/>
  <c r="L333"/>
  <c r="L332"/>
  <c r="L331"/>
  <c r="L330"/>
  <c r="L329"/>
  <c r="L328"/>
  <c r="L327"/>
  <c r="L326"/>
  <c r="L325"/>
  <c r="L324"/>
  <c r="L323"/>
  <c r="L322"/>
  <c r="L321"/>
  <c r="L320"/>
  <c r="L319"/>
  <c r="L318"/>
  <c r="L317"/>
  <c r="L316"/>
  <c r="L315"/>
  <c r="L314"/>
  <c r="L313"/>
  <c r="L312"/>
  <c r="L311"/>
  <c r="L310"/>
  <c r="L309"/>
  <c r="L308"/>
  <c r="L307"/>
  <c r="L306"/>
  <c r="L305"/>
  <c r="L304"/>
  <c r="L303"/>
  <c r="L302"/>
  <c r="L301"/>
  <c r="L300"/>
  <c r="L299"/>
  <c r="L298"/>
  <c r="L297"/>
  <c r="L296"/>
  <c r="L295"/>
  <c r="L294"/>
  <c r="L293"/>
  <c r="L292"/>
  <c r="L291"/>
  <c r="L290"/>
  <c r="L289"/>
  <c r="L288"/>
  <c r="L287"/>
  <c r="L286"/>
  <c r="L285"/>
  <c r="L284"/>
  <c r="L283"/>
  <c r="L282"/>
  <c r="L281"/>
  <c r="L280"/>
  <c r="L279"/>
  <c r="L278"/>
  <c r="L277"/>
  <c r="L276"/>
  <c r="L275"/>
  <c r="L274"/>
  <c r="L273"/>
  <c r="L272"/>
  <c r="L271"/>
  <c r="L270"/>
  <c r="L269"/>
  <c r="L268"/>
  <c r="L267"/>
  <c r="L266"/>
  <c r="L265"/>
  <c r="L264"/>
  <c r="L263"/>
  <c r="L262"/>
  <c r="L261"/>
  <c r="L260"/>
  <c r="L259"/>
  <c r="L258"/>
  <c r="L257"/>
  <c r="L256"/>
  <c r="L255"/>
  <c r="L254"/>
  <c r="L253"/>
  <c r="L252"/>
  <c r="L251"/>
  <c r="L250"/>
  <c r="L249"/>
  <c r="L248"/>
  <c r="L247"/>
  <c r="L246"/>
  <c r="L245"/>
  <c r="L244"/>
  <c r="L243"/>
  <c r="L242"/>
  <c r="L241"/>
  <c r="L240"/>
  <c r="L239"/>
  <c r="L238"/>
  <c r="L237"/>
  <c r="L236"/>
  <c r="L235"/>
  <c r="L234"/>
  <c r="L233"/>
  <c r="L232"/>
  <c r="L231"/>
  <c r="L230"/>
  <c r="L229"/>
  <c r="L228"/>
  <c r="L227"/>
  <c r="L226"/>
  <c r="L225"/>
  <c r="L224"/>
  <c r="L223"/>
  <c r="L222"/>
  <c r="L221"/>
  <c r="L220"/>
  <c r="L219"/>
  <c r="L218"/>
  <c r="L217"/>
  <c r="L216"/>
  <c r="L215"/>
  <c r="L214"/>
  <c r="L213"/>
  <c r="L212"/>
  <c r="L211"/>
  <c r="L210"/>
  <c r="L209"/>
  <c r="L208"/>
  <c r="L207"/>
  <c r="L206"/>
  <c r="L205"/>
  <c r="L204"/>
  <c r="L203"/>
  <c r="L202"/>
  <c r="L201"/>
  <c r="L200"/>
  <c r="L199"/>
  <c r="L198"/>
  <c r="L197"/>
  <c r="L196"/>
  <c r="L195"/>
  <c r="L194"/>
  <c r="L193"/>
  <c r="L192"/>
  <c r="L191"/>
  <c r="L190"/>
  <c r="L189"/>
  <c r="L188"/>
  <c r="L187"/>
  <c r="L186"/>
  <c r="L185"/>
  <c r="L184"/>
  <c r="L183"/>
  <c r="L182"/>
  <c r="L181"/>
  <c r="L180"/>
  <c r="L179"/>
  <c r="L178"/>
  <c r="L177"/>
  <c r="L176"/>
  <c r="L175"/>
  <c r="L174"/>
  <c r="L173"/>
  <c r="L172"/>
  <c r="L171"/>
  <c r="L170"/>
  <c r="L169"/>
  <c r="L168"/>
  <c r="L167"/>
  <c r="L166"/>
  <c r="L165"/>
  <c r="L164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4"/>
  <c r="L133"/>
  <c r="L132"/>
  <c r="L131"/>
  <c r="L130"/>
  <c r="L129"/>
  <c r="L128"/>
  <c r="L127"/>
  <c r="L126"/>
  <c r="L125"/>
  <c r="L124"/>
  <c r="L123"/>
  <c r="L122"/>
  <c r="L121"/>
  <c r="L120"/>
  <c r="L119"/>
  <c r="L118"/>
  <c r="L117"/>
  <c r="L116"/>
  <c r="L115"/>
  <c r="L114"/>
  <c r="L113"/>
  <c r="L112"/>
  <c r="L111"/>
  <c r="L110"/>
  <c r="L109"/>
  <c r="L108"/>
  <c r="L107"/>
  <c r="L106"/>
  <c r="L105"/>
  <c r="L104"/>
  <c r="L103"/>
  <c r="L102"/>
  <c r="L101"/>
  <c r="L100"/>
  <c r="L99"/>
  <c r="L98"/>
  <c r="L97"/>
  <c r="L96"/>
  <c r="L95"/>
  <c r="L94"/>
  <c r="L93"/>
  <c r="L92"/>
  <c r="L91"/>
  <c r="L90"/>
  <c r="L89"/>
  <c r="L88"/>
  <c r="L87"/>
  <c r="L86"/>
  <c r="L85"/>
  <c r="L84"/>
  <c r="L83"/>
  <c r="L82"/>
  <c r="L81"/>
  <c r="L80"/>
  <c r="L79"/>
  <c r="L78"/>
  <c r="L77"/>
  <c r="L76"/>
  <c r="L75"/>
  <c r="L74"/>
  <c r="L73"/>
  <c r="L72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4"/>
  <c r="L3"/>
  <c r="L2"/>
  <c r="J3128"/>
  <c r="J3127"/>
  <c r="J3126"/>
  <c r="J3125"/>
  <c r="J3124"/>
  <c r="J3123"/>
  <c r="J3122"/>
  <c r="J3121"/>
  <c r="J3120"/>
  <c r="J3119"/>
  <c r="J3118"/>
  <c r="J3117"/>
  <c r="J3116"/>
  <c r="J3115"/>
  <c r="J3114"/>
  <c r="J3113"/>
  <c r="J3112"/>
  <c r="J3111"/>
  <c r="J3110"/>
  <c r="J3109"/>
  <c r="J3108"/>
  <c r="J3107"/>
  <c r="J3106"/>
  <c r="J3105"/>
  <c r="J3104"/>
  <c r="J3103"/>
  <c r="J3102"/>
  <c r="J3101"/>
  <c r="J3100"/>
  <c r="J3099"/>
  <c r="J3098"/>
  <c r="J3097"/>
  <c r="J3096"/>
  <c r="J3095"/>
  <c r="J3094"/>
  <c r="J3093"/>
  <c r="J3092"/>
  <c r="J3091"/>
  <c r="J3090"/>
  <c r="J3089"/>
  <c r="J3088"/>
  <c r="J3087"/>
  <c r="J3086"/>
  <c r="J3085"/>
  <c r="J3084"/>
  <c r="J3083"/>
  <c r="J3082"/>
  <c r="J3081"/>
  <c r="J3080"/>
  <c r="J3079"/>
  <c r="J3078"/>
  <c r="J3077"/>
  <c r="J3076"/>
  <c r="J3075"/>
  <c r="J3074"/>
  <c r="J3073"/>
  <c r="J3072"/>
  <c r="J3071"/>
  <c r="J3070"/>
  <c r="J3069"/>
  <c r="J3068"/>
  <c r="J3067"/>
  <c r="J3066"/>
  <c r="J3065"/>
  <c r="J3064"/>
  <c r="J3063"/>
  <c r="J3062"/>
  <c r="J3061"/>
  <c r="J3060"/>
  <c r="J3059"/>
  <c r="J3058"/>
  <c r="J3057"/>
  <c r="J3056"/>
  <c r="J3055"/>
  <c r="J3054"/>
  <c r="J3053"/>
  <c r="J3052"/>
  <c r="J3051"/>
  <c r="J3050"/>
  <c r="J3049"/>
  <c r="J3048"/>
  <c r="J3047"/>
  <c r="J3046"/>
  <c r="J3045"/>
  <c r="J3044"/>
  <c r="J3043"/>
  <c r="J3042"/>
  <c r="J3041"/>
  <c r="J3040"/>
  <c r="J3039"/>
  <c r="J3038"/>
  <c r="J3037"/>
  <c r="J3036"/>
  <c r="J3035"/>
  <c r="J3034"/>
  <c r="J3033"/>
  <c r="J3032"/>
  <c r="J3031"/>
  <c r="J3030"/>
  <c r="J3029"/>
  <c r="J3028"/>
  <c r="J3027"/>
  <c r="J3026"/>
  <c r="J3025"/>
  <c r="J3024"/>
  <c r="J3023"/>
  <c r="J3022"/>
  <c r="J3021"/>
  <c r="J3020"/>
  <c r="J3019"/>
  <c r="J3018"/>
  <c r="J3017"/>
  <c r="J3016"/>
  <c r="J3015"/>
  <c r="J3014"/>
  <c r="J3013"/>
  <c r="J3012"/>
  <c r="J3011"/>
  <c r="J3010"/>
  <c r="J3009"/>
  <c r="J3008"/>
  <c r="J3007"/>
  <c r="J3006"/>
  <c r="J3005"/>
  <c r="J3004"/>
  <c r="J3003"/>
  <c r="J3002"/>
  <c r="J3001"/>
  <c r="J3000"/>
  <c r="J2999"/>
  <c r="J2998"/>
  <c r="J2997"/>
  <c r="J2996"/>
  <c r="J2995"/>
  <c r="J2994"/>
  <c r="J2993"/>
  <c r="J2992"/>
  <c r="J2991"/>
  <c r="J2990"/>
  <c r="J2989"/>
  <c r="J2988"/>
  <c r="J2987"/>
  <c r="J2986"/>
  <c r="J2985"/>
  <c r="J2984"/>
  <c r="J2983"/>
  <c r="J2982"/>
  <c r="J2981"/>
  <c r="J2980"/>
  <c r="J2979"/>
  <c r="J2978"/>
  <c r="J2977"/>
  <c r="J2976"/>
  <c r="J2975"/>
  <c r="J2974"/>
  <c r="J2973"/>
  <c r="J2972"/>
  <c r="J2971"/>
  <c r="J2970"/>
  <c r="J2969"/>
  <c r="J2968"/>
  <c r="J2967"/>
  <c r="J2966"/>
  <c r="J2965"/>
  <c r="J2964"/>
  <c r="J2963"/>
  <c r="J2962"/>
  <c r="J2961"/>
  <c r="J2960"/>
  <c r="J2959"/>
  <c r="J2958"/>
  <c r="J2957"/>
  <c r="J2956"/>
  <c r="J2955"/>
  <c r="J2954"/>
  <c r="J2953"/>
  <c r="J2952"/>
  <c r="J2951"/>
  <c r="J2950"/>
  <c r="J2949"/>
  <c r="J2948"/>
  <c r="J2947"/>
  <c r="J2946"/>
  <c r="J2945"/>
  <c r="J2944"/>
  <c r="J2943"/>
  <c r="J2942"/>
  <c r="J2941"/>
  <c r="J2940"/>
  <c r="J2939"/>
  <c r="J2938"/>
  <c r="J2937"/>
  <c r="J2936"/>
  <c r="J2935"/>
  <c r="J2934"/>
  <c r="J2933"/>
  <c r="J2932"/>
  <c r="J2931"/>
  <c r="J2930"/>
  <c r="J2929"/>
  <c r="J2928"/>
  <c r="J2927"/>
  <c r="J2926"/>
  <c r="J2925"/>
  <c r="J2924"/>
  <c r="J2923"/>
  <c r="J2922"/>
  <c r="J2921"/>
  <c r="J2920"/>
  <c r="J2919"/>
  <c r="J2918"/>
  <c r="J2917"/>
  <c r="J2916"/>
  <c r="J2915"/>
  <c r="J2914"/>
  <c r="J2913"/>
  <c r="J2912"/>
  <c r="J2911"/>
  <c r="J2910"/>
  <c r="J2909"/>
  <c r="J2908"/>
  <c r="J2907"/>
  <c r="J2906"/>
  <c r="J2905"/>
  <c r="J2904"/>
  <c r="J2903"/>
  <c r="J2902"/>
  <c r="J2901"/>
  <c r="J2900"/>
  <c r="J2899"/>
  <c r="J2898"/>
  <c r="J2897"/>
  <c r="J2896"/>
  <c r="J2895"/>
  <c r="J2894"/>
  <c r="J2893"/>
  <c r="J2892"/>
  <c r="J2891"/>
  <c r="J2890"/>
  <c r="J2889"/>
  <c r="J2888"/>
  <c r="J2887"/>
  <c r="J2886"/>
  <c r="J2885"/>
  <c r="J2884"/>
  <c r="J2883"/>
  <c r="J2882"/>
  <c r="J2881"/>
  <c r="J2880"/>
  <c r="J2879"/>
  <c r="J2878"/>
  <c r="J2877"/>
  <c r="J2876"/>
  <c r="J2875"/>
  <c r="J2874"/>
  <c r="J2873"/>
  <c r="J2872"/>
  <c r="J2871"/>
  <c r="J2870"/>
  <c r="J2869"/>
  <c r="J2868"/>
  <c r="J2867"/>
  <c r="J2866"/>
  <c r="J2865"/>
  <c r="J2864"/>
  <c r="J2863"/>
  <c r="J2862"/>
  <c r="J2861"/>
  <c r="J2860"/>
  <c r="J2859"/>
  <c r="J2858"/>
  <c r="J2857"/>
  <c r="J2856"/>
  <c r="J2855"/>
  <c r="J2854"/>
  <c r="J2853"/>
  <c r="J2852"/>
  <c r="J2851"/>
  <c r="J2850"/>
  <c r="J2849"/>
  <c r="J2848"/>
  <c r="J2847"/>
  <c r="J2846"/>
  <c r="J2845"/>
  <c r="J2844"/>
  <c r="J2843"/>
  <c r="J2842"/>
  <c r="J2841"/>
  <c r="J2840"/>
  <c r="J2839"/>
  <c r="J2838"/>
  <c r="J2837"/>
  <c r="J2836"/>
  <c r="J2835"/>
  <c r="J2834"/>
  <c r="J2833"/>
  <c r="J2832"/>
  <c r="J2831"/>
  <c r="J2830"/>
  <c r="J2829"/>
  <c r="J2828"/>
  <c r="J2827"/>
  <c r="J2826"/>
  <c r="J2825"/>
  <c r="J2824"/>
  <c r="J2823"/>
  <c r="J2822"/>
  <c r="J2821"/>
  <c r="J2820"/>
  <c r="J2819"/>
  <c r="J2818"/>
  <c r="J2817"/>
  <c r="J2816"/>
  <c r="J2815"/>
  <c r="J2814"/>
  <c r="J2813"/>
  <c r="J2812"/>
  <c r="J2811"/>
  <c r="J2810"/>
  <c r="J2809"/>
  <c r="J2808"/>
  <c r="J2807"/>
  <c r="J2806"/>
  <c r="J2805"/>
  <c r="J2804"/>
  <c r="J2803"/>
  <c r="J2802"/>
  <c r="J2801"/>
  <c r="J2800"/>
  <c r="J2799"/>
  <c r="J2798"/>
  <c r="J2797"/>
  <c r="J2796"/>
  <c r="J2795"/>
  <c r="J2794"/>
  <c r="J2793"/>
  <c r="J2792"/>
  <c r="J2791"/>
  <c r="J2790"/>
  <c r="J2789"/>
  <c r="J2788"/>
  <c r="J2787"/>
  <c r="J2786"/>
  <c r="J2785"/>
  <c r="J2784"/>
  <c r="J2783"/>
  <c r="J2782"/>
  <c r="J2781"/>
  <c r="J2780"/>
  <c r="J2779"/>
  <c r="J2778"/>
  <c r="J2777"/>
  <c r="J2776"/>
  <c r="J2775"/>
  <c r="J2774"/>
  <c r="J2773"/>
  <c r="J2772"/>
  <c r="J2771"/>
  <c r="J2770"/>
  <c r="J2769"/>
  <c r="J2768"/>
  <c r="J2767"/>
  <c r="J2766"/>
  <c r="J2765"/>
  <c r="J2764"/>
  <c r="J2763"/>
  <c r="J2762"/>
  <c r="J2761"/>
  <c r="J2760"/>
  <c r="J2759"/>
  <c r="J2758"/>
  <c r="J2757"/>
  <c r="J2756"/>
  <c r="J2755"/>
  <c r="J2754"/>
  <c r="J2753"/>
  <c r="J2752"/>
  <c r="J2751"/>
  <c r="J2750"/>
  <c r="J2749"/>
  <c r="J2748"/>
  <c r="J2747"/>
  <c r="J2746"/>
  <c r="J2745"/>
  <c r="J2744"/>
  <c r="J2743"/>
  <c r="J2742"/>
  <c r="J2741"/>
  <c r="J2740"/>
  <c r="J2739"/>
  <c r="J2738"/>
  <c r="J2737"/>
  <c r="J2736"/>
  <c r="J2735"/>
  <c r="J2734"/>
  <c r="J2733"/>
  <c r="J2732"/>
  <c r="J2731"/>
  <c r="J2730"/>
  <c r="J2729"/>
  <c r="J2728"/>
  <c r="J2727"/>
  <c r="J2726"/>
  <c r="J2725"/>
  <c r="J2724"/>
  <c r="J2723"/>
  <c r="J2722"/>
  <c r="J2721"/>
  <c r="J2720"/>
  <c r="J2719"/>
  <c r="J2718"/>
  <c r="J2717"/>
  <c r="J2716"/>
  <c r="J2715"/>
  <c r="J2714"/>
  <c r="J2713"/>
  <c r="J2712"/>
  <c r="J2711"/>
  <c r="J2710"/>
  <c r="J2709"/>
  <c r="J2708"/>
  <c r="J2707"/>
  <c r="J2706"/>
  <c r="J2705"/>
  <c r="J2704"/>
  <c r="J2703"/>
  <c r="J2702"/>
  <c r="J2701"/>
  <c r="J2700"/>
  <c r="J2699"/>
  <c r="J2698"/>
  <c r="J2697"/>
  <c r="J2696"/>
  <c r="J2695"/>
  <c r="J2694"/>
  <c r="J2693"/>
  <c r="J2692"/>
  <c r="J2691"/>
  <c r="J2690"/>
  <c r="J2689"/>
  <c r="J2688"/>
  <c r="J2687"/>
  <c r="J2686"/>
  <c r="J2685"/>
  <c r="J2684"/>
  <c r="J2683"/>
  <c r="J2682"/>
  <c r="J2681"/>
  <c r="J2680"/>
  <c r="J2679"/>
  <c r="J2678"/>
  <c r="J2677"/>
  <c r="J2676"/>
  <c r="J2675"/>
  <c r="J2674"/>
  <c r="J2673"/>
  <c r="J2672"/>
  <c r="J2671"/>
  <c r="J2670"/>
  <c r="J2669"/>
  <c r="J2668"/>
  <c r="J2667"/>
  <c r="J2666"/>
  <c r="J2665"/>
  <c r="J2664"/>
  <c r="J2663"/>
  <c r="J2662"/>
  <c r="J2661"/>
  <c r="J2660"/>
  <c r="J2659"/>
  <c r="J2658"/>
  <c r="J2657"/>
  <c r="J2656"/>
  <c r="J2655"/>
  <c r="J2654"/>
  <c r="J2653"/>
  <c r="J2652"/>
  <c r="J2651"/>
  <c r="J2650"/>
  <c r="J2649"/>
  <c r="J2648"/>
  <c r="J2647"/>
  <c r="J2646"/>
  <c r="J2645"/>
  <c r="J2644"/>
  <c r="J2643"/>
  <c r="J2642"/>
  <c r="J2641"/>
  <c r="J2640"/>
  <c r="J2639"/>
  <c r="J2638"/>
  <c r="J2637"/>
  <c r="J2636"/>
  <c r="J2635"/>
  <c r="J2634"/>
  <c r="J2633"/>
  <c r="J2632"/>
  <c r="J2631"/>
  <c r="J2630"/>
  <c r="J2629"/>
  <c r="J2628"/>
  <c r="J2627"/>
  <c r="J2626"/>
  <c r="J2625"/>
  <c r="J2624"/>
  <c r="J2623"/>
  <c r="J2622"/>
  <c r="J2621"/>
  <c r="J2620"/>
  <c r="J2619"/>
  <c r="J2618"/>
  <c r="J2617"/>
  <c r="J2616"/>
  <c r="J2615"/>
  <c r="J2614"/>
  <c r="J2613"/>
  <c r="J2612"/>
  <c r="J2611"/>
  <c r="J2610"/>
  <c r="J2609"/>
  <c r="J2608"/>
  <c r="J2607"/>
  <c r="J2606"/>
  <c r="J2605"/>
  <c r="J2604"/>
  <c r="J2603"/>
  <c r="J2602"/>
  <c r="J2601"/>
  <c r="J2600"/>
  <c r="J2599"/>
  <c r="J2598"/>
  <c r="J2597"/>
  <c r="J2596"/>
  <c r="J2595"/>
  <c r="J2594"/>
  <c r="J2593"/>
  <c r="J2592"/>
  <c r="J2591"/>
  <c r="J2590"/>
  <c r="J2589"/>
  <c r="J2588"/>
  <c r="J2587"/>
  <c r="J2586"/>
  <c r="J2585"/>
  <c r="J2584"/>
  <c r="J2583"/>
  <c r="J2582"/>
  <c r="J2581"/>
  <c r="J2580"/>
  <c r="J2579"/>
  <c r="J2578"/>
  <c r="J2577"/>
  <c r="J2576"/>
  <c r="J2575"/>
  <c r="J2574"/>
  <c r="J2573"/>
  <c r="J2572"/>
  <c r="J2571"/>
  <c r="J2570"/>
  <c r="J2569"/>
  <c r="J2568"/>
  <c r="J2567"/>
  <c r="J2566"/>
  <c r="J2565"/>
  <c r="J2564"/>
  <c r="J2563"/>
  <c r="J2562"/>
  <c r="J2561"/>
  <c r="J2560"/>
  <c r="J2559"/>
  <c r="J2558"/>
  <c r="J2557"/>
  <c r="J2556"/>
  <c r="J2555"/>
  <c r="J2554"/>
  <c r="J2553"/>
  <c r="J2552"/>
  <c r="J2551"/>
  <c r="J2550"/>
  <c r="J2549"/>
  <c r="J2548"/>
  <c r="J2547"/>
  <c r="J2546"/>
  <c r="J2545"/>
  <c r="J2544"/>
  <c r="J2543"/>
  <c r="J2542"/>
  <c r="J2541"/>
  <c r="J2540"/>
  <c r="J2539"/>
  <c r="J2538"/>
  <c r="J2537"/>
  <c r="J2536"/>
  <c r="J2535"/>
  <c r="J2534"/>
  <c r="J2533"/>
  <c r="J2532"/>
  <c r="J2531"/>
  <c r="J2530"/>
  <c r="J2529"/>
  <c r="J2528"/>
  <c r="J2527"/>
  <c r="J2526"/>
  <c r="J2525"/>
  <c r="J2524"/>
  <c r="J2523"/>
  <c r="J2522"/>
  <c r="J2521"/>
  <c r="J2520"/>
  <c r="J2519"/>
  <c r="J2518"/>
  <c r="J2517"/>
  <c r="J2516"/>
  <c r="J2515"/>
  <c r="J2514"/>
  <c r="J2513"/>
  <c r="J2512"/>
  <c r="J2511"/>
  <c r="J2510"/>
  <c r="J2509"/>
  <c r="J2508"/>
  <c r="J2507"/>
  <c r="J2506"/>
  <c r="J2505"/>
  <c r="J2504"/>
  <c r="J2503"/>
  <c r="J2502"/>
  <c r="J2501"/>
  <c r="J2500"/>
  <c r="J2499"/>
  <c r="J2498"/>
  <c r="J2497"/>
  <c r="J2496"/>
  <c r="J2495"/>
  <c r="J2494"/>
  <c r="J2493"/>
  <c r="J2492"/>
  <c r="J2491"/>
  <c r="J2490"/>
  <c r="J2489"/>
  <c r="J2488"/>
  <c r="J2487"/>
  <c r="J2486"/>
  <c r="J2485"/>
  <c r="J2484"/>
  <c r="J2483"/>
  <c r="J2482"/>
  <c r="J2481"/>
  <c r="J2480"/>
  <c r="J2479"/>
  <c r="J2478"/>
  <c r="J2477"/>
  <c r="J2476"/>
  <c r="J2475"/>
  <c r="J2474"/>
  <c r="J2473"/>
  <c r="J2472"/>
  <c r="J2471"/>
  <c r="J2470"/>
  <c r="J2469"/>
  <c r="J2468"/>
  <c r="J2467"/>
  <c r="J2466"/>
  <c r="J2465"/>
  <c r="J2464"/>
  <c r="J2463"/>
  <c r="J2462"/>
  <c r="J2461"/>
  <c r="J2460"/>
  <c r="J2459"/>
  <c r="J2458"/>
  <c r="J2457"/>
  <c r="J2456"/>
  <c r="J2455"/>
  <c r="J2454"/>
  <c r="J2453"/>
  <c r="J2452"/>
  <c r="J2451"/>
  <c r="J2450"/>
  <c r="J2449"/>
  <c r="J2448"/>
  <c r="J2447"/>
  <c r="J2446"/>
  <c r="J2445"/>
  <c r="J2444"/>
  <c r="J2443"/>
  <c r="J2442"/>
  <c r="J2441"/>
  <c r="J2440"/>
  <c r="J2439"/>
  <c r="J2438"/>
  <c r="J2437"/>
  <c r="J2436"/>
  <c r="J2435"/>
  <c r="J2434"/>
  <c r="J2433"/>
  <c r="J2432"/>
  <c r="J2431"/>
  <c r="J2430"/>
  <c r="J2429"/>
  <c r="J2428"/>
  <c r="J2427"/>
  <c r="J2426"/>
  <c r="J2425"/>
  <c r="J2424"/>
  <c r="J2423"/>
  <c r="J2422"/>
  <c r="J2421"/>
  <c r="J2420"/>
  <c r="J2419"/>
  <c r="J2418"/>
  <c r="J2417"/>
  <c r="J2416"/>
  <c r="J2415"/>
  <c r="J2414"/>
  <c r="J2413"/>
  <c r="J2412"/>
  <c r="J2411"/>
  <c r="J2410"/>
  <c r="J2409"/>
  <c r="J2408"/>
  <c r="J2407"/>
  <c r="J2406"/>
  <c r="J2405"/>
  <c r="J2404"/>
  <c r="J2403"/>
  <c r="J2402"/>
  <c r="J2401"/>
  <c r="J2400"/>
  <c r="J2399"/>
  <c r="J2398"/>
  <c r="J2397"/>
  <c r="J2396"/>
  <c r="J2395"/>
  <c r="J2394"/>
  <c r="J2393"/>
  <c r="J2392"/>
  <c r="J2391"/>
  <c r="J2390"/>
  <c r="J2389"/>
  <c r="J2388"/>
  <c r="J2387"/>
  <c r="J2386"/>
  <c r="J2385"/>
  <c r="J2384"/>
  <c r="J2383"/>
  <c r="J2382"/>
  <c r="J2381"/>
  <c r="J2380"/>
  <c r="J2379"/>
  <c r="J2378"/>
  <c r="J2377"/>
  <c r="J2376"/>
  <c r="J2375"/>
  <c r="J2374"/>
  <c r="J2373"/>
  <c r="J2372"/>
  <c r="J2371"/>
  <c r="J2370"/>
  <c r="J2369"/>
  <c r="J2368"/>
  <c r="J2367"/>
  <c r="J2366"/>
  <c r="J2365"/>
  <c r="J2364"/>
  <c r="J2363"/>
  <c r="J2362"/>
  <c r="J2361"/>
  <c r="J2360"/>
  <c r="J2359"/>
  <c r="J2358"/>
  <c r="J2357"/>
  <c r="J2356"/>
  <c r="J2355"/>
  <c r="J2354"/>
  <c r="J2353"/>
  <c r="J2352"/>
  <c r="J2351"/>
  <c r="J2350"/>
  <c r="J2349"/>
  <c r="J2348"/>
  <c r="J2347"/>
  <c r="J2346"/>
  <c r="J2345"/>
  <c r="J2344"/>
  <c r="J2343"/>
  <c r="J2342"/>
  <c r="J2341"/>
  <c r="J2340"/>
  <c r="J2339"/>
  <c r="J2338"/>
  <c r="J2337"/>
  <c r="J2336"/>
  <c r="J2335"/>
  <c r="J2334"/>
  <c r="J2333"/>
  <c r="J2332"/>
  <c r="J2331"/>
  <c r="J2330"/>
  <c r="J2329"/>
  <c r="J2328"/>
  <c r="J2327"/>
  <c r="J2326"/>
  <c r="J2325"/>
  <c r="J2324"/>
  <c r="J2323"/>
  <c r="J2322"/>
  <c r="J2321"/>
  <c r="J2320"/>
  <c r="J2319"/>
  <c r="J2318"/>
  <c r="J2317"/>
  <c r="J2316"/>
  <c r="J2315"/>
  <c r="J2314"/>
  <c r="J2313"/>
  <c r="J2312"/>
  <c r="J2311"/>
  <c r="J2310"/>
  <c r="J2309"/>
  <c r="J2308"/>
  <c r="J2307"/>
  <c r="J2306"/>
  <c r="J2305"/>
  <c r="J2304"/>
  <c r="J2303"/>
  <c r="J2302"/>
  <c r="J2301"/>
  <c r="J2300"/>
  <c r="J2299"/>
  <c r="J2298"/>
  <c r="J2297"/>
  <c r="J2296"/>
  <c r="J2295"/>
  <c r="J2294"/>
  <c r="J2293"/>
  <c r="J2292"/>
  <c r="J2291"/>
  <c r="J2290"/>
  <c r="J2289"/>
  <c r="J2288"/>
  <c r="J2287"/>
  <c r="J2286"/>
  <c r="J2285"/>
  <c r="J2284"/>
  <c r="J2283"/>
  <c r="J2282"/>
  <c r="J2281"/>
  <c r="J2280"/>
  <c r="J2279"/>
  <c r="J2278"/>
  <c r="J2277"/>
  <c r="J2276"/>
  <c r="J2275"/>
  <c r="J2274"/>
  <c r="J2273"/>
  <c r="J2272"/>
  <c r="J2271"/>
  <c r="J2270"/>
  <c r="J2269"/>
  <c r="J2268"/>
  <c r="J2267"/>
  <c r="J2266"/>
  <c r="J2265"/>
  <c r="J2264"/>
  <c r="J2263"/>
  <c r="J2262"/>
  <c r="J2261"/>
  <c r="J2260"/>
  <c r="J2259"/>
  <c r="J2258"/>
  <c r="J2257"/>
  <c r="J2256"/>
  <c r="J2255"/>
  <c r="J2254"/>
  <c r="J2253"/>
  <c r="J2252"/>
  <c r="J2251"/>
  <c r="J2250"/>
  <c r="J2249"/>
  <c r="J2248"/>
  <c r="J2247"/>
  <c r="J2246"/>
  <c r="J2245"/>
  <c r="J2244"/>
  <c r="J2243"/>
  <c r="J2242"/>
  <c r="J2241"/>
  <c r="J2240"/>
  <c r="J2239"/>
  <c r="J2238"/>
  <c r="J2237"/>
  <c r="J2236"/>
  <c r="J2235"/>
  <c r="J2234"/>
  <c r="J2233"/>
  <c r="J2232"/>
  <c r="J2231"/>
  <c r="J2230"/>
  <c r="J2229"/>
  <c r="J2228"/>
  <c r="J2227"/>
  <c r="J2226"/>
  <c r="J2225"/>
  <c r="J2224"/>
  <c r="J2223"/>
  <c r="J2222"/>
  <c r="J2221"/>
  <c r="J2220"/>
  <c r="J2219"/>
  <c r="J2218"/>
  <c r="J2217"/>
  <c r="J2216"/>
  <c r="J2215"/>
  <c r="J2214"/>
  <c r="J2213"/>
  <c r="J2212"/>
  <c r="J2211"/>
  <c r="J2210"/>
  <c r="J2209"/>
  <c r="J2208"/>
  <c r="J2207"/>
  <c r="J2206"/>
  <c r="J2205"/>
  <c r="J2204"/>
  <c r="J2203"/>
  <c r="J2202"/>
  <c r="J2201"/>
  <c r="J2200"/>
  <c r="J2199"/>
  <c r="J2198"/>
  <c r="J2197"/>
  <c r="J2196"/>
  <c r="J2195"/>
  <c r="J2194"/>
  <c r="J2193"/>
  <c r="J2192"/>
  <c r="J2191"/>
  <c r="J2190"/>
  <c r="J2189"/>
  <c r="J2188"/>
  <c r="J2187"/>
  <c r="J2186"/>
  <c r="J2185"/>
  <c r="J2184"/>
  <c r="J2183"/>
  <c r="J2182"/>
  <c r="J2181"/>
  <c r="J2180"/>
  <c r="J2179"/>
  <c r="J2178"/>
  <c r="J2177"/>
  <c r="J2176"/>
  <c r="J2175"/>
  <c r="J2174"/>
  <c r="J2173"/>
  <c r="J2172"/>
  <c r="J2171"/>
  <c r="J2170"/>
  <c r="J2169"/>
  <c r="J2168"/>
  <c r="J2167"/>
  <c r="J2166"/>
  <c r="J2165"/>
  <c r="J2164"/>
  <c r="J2163"/>
  <c r="J2162"/>
  <c r="J2161"/>
  <c r="J2160"/>
  <c r="J2159"/>
  <c r="J2158"/>
  <c r="J2157"/>
  <c r="J2156"/>
  <c r="J2155"/>
  <c r="J2154"/>
  <c r="J2153"/>
  <c r="J2152"/>
  <c r="J2151"/>
  <c r="J2150"/>
  <c r="J2149"/>
  <c r="J2148"/>
  <c r="J2147"/>
  <c r="J2146"/>
  <c r="J2145"/>
  <c r="J2144"/>
  <c r="J2143"/>
  <c r="J2142"/>
  <c r="J2141"/>
  <c r="J2140"/>
  <c r="J2139"/>
  <c r="J2138"/>
  <c r="J2137"/>
  <c r="J2136"/>
  <c r="J2135"/>
  <c r="J2134"/>
  <c r="J2133"/>
  <c r="J2132"/>
  <c r="J2131"/>
  <c r="J2130"/>
  <c r="J2129"/>
  <c r="J2128"/>
  <c r="J2127"/>
  <c r="J2126"/>
  <c r="J2125"/>
  <c r="J2124"/>
  <c r="J2123"/>
  <c r="J2122"/>
  <c r="J2121"/>
  <c r="J2120"/>
  <c r="J2119"/>
  <c r="J2118"/>
  <c r="J2117"/>
  <c r="J2116"/>
  <c r="J2115"/>
  <c r="J2114"/>
  <c r="J2113"/>
  <c r="J2112"/>
  <c r="J2111"/>
  <c r="J2110"/>
  <c r="J2109"/>
  <c r="J2108"/>
  <c r="J2107"/>
  <c r="J2106"/>
  <c r="J2105"/>
  <c r="J2104"/>
  <c r="J2103"/>
  <c r="J2102"/>
  <c r="J2101"/>
  <c r="J2100"/>
  <c r="J2099"/>
  <c r="J2098"/>
  <c r="J2097"/>
  <c r="J2096"/>
  <c r="J2095"/>
  <c r="J2094"/>
  <c r="J2093"/>
  <c r="J2092"/>
  <c r="J2091"/>
  <c r="J2090"/>
  <c r="J2089"/>
  <c r="J2088"/>
  <c r="J2087"/>
  <c r="J2086"/>
  <c r="J2085"/>
  <c r="J2084"/>
  <c r="J2083"/>
  <c r="J2082"/>
  <c r="J2081"/>
  <c r="J2080"/>
  <c r="J2079"/>
  <c r="J2078"/>
  <c r="J2077"/>
  <c r="J2076"/>
  <c r="J2075"/>
  <c r="J2074"/>
  <c r="J2073"/>
  <c r="J2072"/>
  <c r="J2071"/>
  <c r="J2070"/>
  <c r="J2069"/>
  <c r="J2068"/>
  <c r="J2067"/>
  <c r="J2066"/>
  <c r="J2065"/>
  <c r="J2064"/>
  <c r="J2063"/>
  <c r="J2062"/>
  <c r="J2061"/>
  <c r="J2060"/>
  <c r="J2059"/>
  <c r="J2058"/>
  <c r="J2057"/>
  <c r="J2056"/>
  <c r="J2055"/>
  <c r="J2054"/>
  <c r="J2053"/>
  <c r="J2052"/>
  <c r="J2051"/>
  <c r="J2050"/>
  <c r="J2049"/>
  <c r="J2048"/>
  <c r="J2047"/>
  <c r="J2046"/>
  <c r="J2045"/>
  <c r="J2044"/>
  <c r="J2043"/>
  <c r="J2042"/>
  <c r="J2041"/>
  <c r="J2040"/>
  <c r="J2039"/>
  <c r="J2038"/>
  <c r="J2037"/>
  <c r="J2036"/>
  <c r="J2035"/>
  <c r="J2034"/>
  <c r="J2033"/>
  <c r="J2032"/>
  <c r="J2031"/>
  <c r="J2030"/>
  <c r="J2029"/>
  <c r="J2028"/>
  <c r="J2027"/>
  <c r="J2026"/>
  <c r="J2025"/>
  <c r="J2024"/>
  <c r="J2023"/>
  <c r="J2022"/>
  <c r="J2021"/>
  <c r="J2020"/>
  <c r="J2019"/>
  <c r="J2018"/>
  <c r="J2017"/>
  <c r="J2016"/>
  <c r="J2015"/>
  <c r="J2014"/>
  <c r="J2013"/>
  <c r="J2012"/>
  <c r="J2011"/>
  <c r="J2010"/>
  <c r="J2009"/>
  <c r="J2008"/>
  <c r="J2007"/>
  <c r="J2006"/>
  <c r="J2005"/>
  <c r="J2004"/>
  <c r="J2003"/>
  <c r="J2002"/>
  <c r="J2001"/>
  <c r="J2000"/>
  <c r="J1999"/>
  <c r="J1998"/>
  <c r="J1997"/>
  <c r="J1996"/>
  <c r="J1995"/>
  <c r="J1994"/>
  <c r="J1993"/>
  <c r="J1992"/>
  <c r="J1991"/>
  <c r="J1990"/>
  <c r="J1989"/>
  <c r="J1988"/>
  <c r="J1987"/>
  <c r="J1986"/>
  <c r="J1985"/>
  <c r="J1984"/>
  <c r="J1983"/>
  <c r="J1982"/>
  <c r="J1981"/>
  <c r="J1980"/>
  <c r="J1979"/>
  <c r="J1978"/>
  <c r="J1977"/>
  <c r="J1976"/>
  <c r="J1975"/>
  <c r="J1974"/>
  <c r="J1973"/>
  <c r="J1972"/>
  <c r="J1971"/>
  <c r="J1970"/>
  <c r="J1969"/>
  <c r="J1968"/>
  <c r="J1967"/>
  <c r="J1966"/>
  <c r="J1965"/>
  <c r="J1964"/>
  <c r="J1963"/>
  <c r="J1962"/>
  <c r="J1961"/>
  <c r="J1960"/>
  <c r="J1959"/>
  <c r="J1958"/>
  <c r="J1957"/>
  <c r="J1956"/>
  <c r="J1955"/>
  <c r="J1954"/>
  <c r="J1953"/>
  <c r="J1952"/>
  <c r="J1951"/>
  <c r="J1950"/>
  <c r="J1949"/>
  <c r="J1948"/>
  <c r="J1947"/>
  <c r="J1946"/>
  <c r="J1945"/>
  <c r="J1944"/>
  <c r="J1943"/>
  <c r="J1942"/>
  <c r="J1941"/>
  <c r="J1940"/>
  <c r="J1939"/>
  <c r="J1938"/>
  <c r="J1937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H3128"/>
  <c r="H3127"/>
  <c r="H3126"/>
  <c r="H3125"/>
  <c r="H3124"/>
  <c r="H3123"/>
  <c r="H3122"/>
  <c r="H3121"/>
  <c r="H3120"/>
  <c r="H3119"/>
  <c r="H3118"/>
  <c r="H3117"/>
  <c r="H3116"/>
  <c r="H3115"/>
  <c r="H3114"/>
  <c r="H3113"/>
  <c r="H3112"/>
  <c r="H3111"/>
  <c r="H3110"/>
  <c r="H3109"/>
  <c r="H3108"/>
  <c r="H3107"/>
  <c r="H3106"/>
  <c r="H3105"/>
  <c r="H3104"/>
  <c r="H3103"/>
  <c r="H3102"/>
  <c r="H3101"/>
  <c r="H3100"/>
  <c r="H3099"/>
  <c r="H3098"/>
  <c r="H3097"/>
  <c r="H3096"/>
  <c r="H3095"/>
  <c r="H3094"/>
  <c r="H3093"/>
  <c r="H3092"/>
  <c r="H3091"/>
  <c r="H3090"/>
  <c r="H3089"/>
  <c r="H3088"/>
  <c r="H3087"/>
  <c r="H3086"/>
  <c r="H3085"/>
  <c r="H3084"/>
  <c r="H3083"/>
  <c r="H3082"/>
  <c r="H3081"/>
  <c r="H3080"/>
  <c r="H3079"/>
  <c r="H3078"/>
  <c r="H3077"/>
  <c r="H3076"/>
  <c r="H3075"/>
  <c r="H3074"/>
  <c r="H3073"/>
  <c r="H3072"/>
  <c r="H3071"/>
  <c r="H3070"/>
  <c r="H3069"/>
  <c r="H3068"/>
  <c r="H3067"/>
  <c r="H3066"/>
  <c r="H3065"/>
  <c r="H3064"/>
  <c r="H3063"/>
  <c r="H3062"/>
  <c r="H3061"/>
  <c r="H3060"/>
  <c r="H3059"/>
  <c r="H3058"/>
  <c r="H3057"/>
  <c r="H3056"/>
  <c r="H3055"/>
  <c r="H3054"/>
  <c r="H3053"/>
  <c r="H3052"/>
  <c r="H3051"/>
  <c r="H3050"/>
  <c r="H3049"/>
  <c r="H3048"/>
  <c r="H3047"/>
  <c r="H3046"/>
  <c r="H3045"/>
  <c r="H3044"/>
  <c r="H3043"/>
  <c r="H3042"/>
  <c r="H3041"/>
  <c r="H3040"/>
  <c r="H3039"/>
  <c r="H3038"/>
  <c r="H3037"/>
  <c r="H3036"/>
  <c r="H3035"/>
  <c r="H3034"/>
  <c r="H3033"/>
  <c r="H3032"/>
  <c r="H3031"/>
  <c r="H3030"/>
  <c r="H3029"/>
  <c r="H3028"/>
  <c r="H3027"/>
  <c r="H3026"/>
  <c r="H3025"/>
  <c r="H3024"/>
  <c r="H3023"/>
  <c r="H3022"/>
  <c r="H3021"/>
  <c r="H3020"/>
  <c r="H3019"/>
  <c r="H3018"/>
  <c r="H3017"/>
  <c r="H3016"/>
  <c r="H3015"/>
  <c r="H3014"/>
  <c r="H3013"/>
  <c r="H3012"/>
  <c r="H3011"/>
  <c r="H3010"/>
  <c r="H3009"/>
  <c r="H3008"/>
  <c r="H3007"/>
  <c r="H3006"/>
  <c r="H3005"/>
  <c r="H3004"/>
  <c r="H3003"/>
  <c r="H3002"/>
  <c r="H3001"/>
  <c r="H3000"/>
  <c r="H2999"/>
  <c r="H2998"/>
  <c r="H2997"/>
  <c r="H2996"/>
  <c r="H2995"/>
  <c r="H2994"/>
  <c r="H2993"/>
  <c r="H2992"/>
  <c r="H2991"/>
  <c r="H2990"/>
  <c r="H2989"/>
  <c r="H2988"/>
  <c r="H2987"/>
  <c r="H2986"/>
  <c r="H2985"/>
  <c r="H2984"/>
  <c r="H2983"/>
  <c r="H2982"/>
  <c r="H2981"/>
  <c r="H2980"/>
  <c r="H2979"/>
  <c r="H2978"/>
  <c r="H2977"/>
  <c r="H2976"/>
  <c r="H2975"/>
  <c r="H2974"/>
  <c r="H2973"/>
  <c r="H2972"/>
  <c r="H2971"/>
  <c r="H2970"/>
  <c r="H2969"/>
  <c r="H2968"/>
  <c r="H2967"/>
  <c r="H2966"/>
  <c r="H2965"/>
  <c r="H2964"/>
  <c r="H2963"/>
  <c r="H2962"/>
  <c r="H2961"/>
  <c r="H2960"/>
  <c r="H2959"/>
  <c r="H2958"/>
  <c r="H2957"/>
  <c r="H2956"/>
  <c r="H2955"/>
  <c r="H2954"/>
  <c r="H2953"/>
  <c r="H2952"/>
  <c r="H2951"/>
  <c r="H2950"/>
  <c r="H2949"/>
  <c r="H2948"/>
  <c r="H2947"/>
  <c r="H2946"/>
  <c r="H2945"/>
  <c r="H2944"/>
  <c r="H2943"/>
  <c r="H2942"/>
  <c r="H2941"/>
  <c r="H2940"/>
  <c r="H2939"/>
  <c r="H2938"/>
  <c r="H2937"/>
  <c r="H2936"/>
  <c r="H2935"/>
  <c r="H2934"/>
  <c r="H2933"/>
  <c r="H2932"/>
  <c r="H2931"/>
  <c r="H2930"/>
  <c r="H2929"/>
  <c r="H2928"/>
  <c r="H2927"/>
  <c r="H2926"/>
  <c r="H2925"/>
  <c r="H2924"/>
  <c r="H2923"/>
  <c r="H2922"/>
  <c r="H2921"/>
  <c r="H2920"/>
  <c r="H2919"/>
  <c r="H2918"/>
  <c r="H2917"/>
  <c r="H2916"/>
  <c r="H2915"/>
  <c r="H2914"/>
  <c r="H2913"/>
  <c r="H2912"/>
  <c r="H2911"/>
  <c r="H2910"/>
  <c r="H2909"/>
  <c r="H2908"/>
  <c r="H2907"/>
  <c r="H2906"/>
  <c r="H2905"/>
  <c r="H2904"/>
  <c r="H2903"/>
  <c r="H2902"/>
  <c r="H2901"/>
  <c r="H2900"/>
  <c r="H2899"/>
  <c r="H2898"/>
  <c r="H2897"/>
  <c r="H2896"/>
  <c r="H2895"/>
  <c r="H2894"/>
  <c r="H2893"/>
  <c r="H2892"/>
  <c r="H2891"/>
  <c r="H2890"/>
  <c r="H2889"/>
  <c r="H2888"/>
  <c r="H2887"/>
  <c r="H2886"/>
  <c r="H2885"/>
  <c r="H2884"/>
  <c r="H2883"/>
  <c r="H2882"/>
  <c r="H2881"/>
  <c r="H2880"/>
  <c r="H2879"/>
  <c r="H2878"/>
  <c r="H2877"/>
  <c r="H2876"/>
  <c r="H2875"/>
  <c r="H2874"/>
  <c r="H2873"/>
  <c r="H2872"/>
  <c r="H2871"/>
  <c r="H2870"/>
  <c r="H2869"/>
  <c r="H2868"/>
  <c r="H2867"/>
  <c r="H2866"/>
  <c r="H2865"/>
  <c r="H2864"/>
  <c r="H2863"/>
  <c r="H2862"/>
  <c r="H2861"/>
  <c r="H2860"/>
  <c r="H2859"/>
  <c r="H2858"/>
  <c r="H2857"/>
  <c r="H2856"/>
  <c r="H2855"/>
  <c r="H2854"/>
  <c r="H2853"/>
  <c r="H2852"/>
  <c r="H2851"/>
  <c r="H2850"/>
  <c r="H2849"/>
  <c r="H2848"/>
  <c r="H2847"/>
  <c r="H2846"/>
  <c r="H2845"/>
  <c r="H2844"/>
  <c r="H2843"/>
  <c r="H2842"/>
  <c r="H2841"/>
  <c r="H2840"/>
  <c r="H2839"/>
  <c r="H2838"/>
  <c r="H2837"/>
  <c r="H2836"/>
  <c r="H2835"/>
  <c r="H2834"/>
  <c r="H2833"/>
  <c r="H2832"/>
  <c r="H2831"/>
  <c r="H2830"/>
  <c r="H2829"/>
  <c r="H2828"/>
  <c r="H2827"/>
  <c r="H2826"/>
  <c r="H2825"/>
  <c r="H2824"/>
  <c r="H2823"/>
  <c r="H2822"/>
  <c r="H2821"/>
  <c r="H2820"/>
  <c r="H2819"/>
  <c r="H2818"/>
  <c r="H2817"/>
  <c r="H2816"/>
  <c r="H2815"/>
  <c r="H2814"/>
  <c r="H2813"/>
  <c r="H2812"/>
  <c r="H2811"/>
  <c r="H2810"/>
  <c r="H2809"/>
  <c r="H2808"/>
  <c r="H2807"/>
  <c r="H2806"/>
  <c r="H2805"/>
  <c r="H2804"/>
  <c r="H2803"/>
  <c r="H2802"/>
  <c r="H2801"/>
  <c r="H2800"/>
  <c r="H2799"/>
  <c r="H2798"/>
  <c r="H2797"/>
  <c r="H2796"/>
  <c r="H2795"/>
  <c r="H2794"/>
  <c r="H2793"/>
  <c r="H2792"/>
  <c r="H2791"/>
  <c r="H2790"/>
  <c r="H2789"/>
  <c r="H2788"/>
  <c r="H2787"/>
  <c r="H2786"/>
  <c r="H2785"/>
  <c r="H2784"/>
  <c r="H2783"/>
  <c r="H2782"/>
  <c r="H2781"/>
  <c r="H2780"/>
  <c r="H2779"/>
  <c r="H2778"/>
  <c r="H2777"/>
  <c r="H2776"/>
  <c r="H2775"/>
  <c r="H2774"/>
  <c r="H2773"/>
  <c r="H2772"/>
  <c r="H2771"/>
  <c r="H2770"/>
  <c r="H2769"/>
  <c r="H2768"/>
  <c r="H2767"/>
  <c r="H2766"/>
  <c r="H2765"/>
  <c r="H2764"/>
  <c r="H2763"/>
  <c r="H2762"/>
  <c r="H2761"/>
  <c r="H2760"/>
  <c r="H2759"/>
  <c r="H2758"/>
  <c r="H2757"/>
  <c r="H2756"/>
  <c r="H2755"/>
  <c r="H2754"/>
  <c r="H2753"/>
  <c r="H2752"/>
  <c r="H2751"/>
  <c r="H2750"/>
  <c r="H2749"/>
  <c r="H2748"/>
  <c r="H2747"/>
  <c r="H2746"/>
  <c r="H2745"/>
  <c r="H2744"/>
  <c r="H2743"/>
  <c r="H2742"/>
  <c r="H2741"/>
  <c r="H2740"/>
  <c r="H2739"/>
  <c r="H2738"/>
  <c r="H2737"/>
  <c r="H2736"/>
  <c r="H2735"/>
  <c r="H2734"/>
  <c r="H2733"/>
  <c r="H2732"/>
  <c r="H2731"/>
  <c r="H2730"/>
  <c r="H2729"/>
  <c r="H2728"/>
  <c r="H2727"/>
  <c r="H2726"/>
  <c r="H2725"/>
  <c r="H2724"/>
  <c r="H2723"/>
  <c r="H2722"/>
  <c r="H2721"/>
  <c r="H2720"/>
  <c r="H2719"/>
  <c r="H2718"/>
  <c r="H2717"/>
  <c r="H2716"/>
  <c r="H2715"/>
  <c r="H2714"/>
  <c r="H2713"/>
  <c r="H2712"/>
  <c r="H2711"/>
  <c r="H2710"/>
  <c r="H2709"/>
  <c r="H2708"/>
  <c r="H2707"/>
  <c r="H2706"/>
  <c r="H2705"/>
  <c r="H2704"/>
  <c r="H2703"/>
  <c r="H2702"/>
  <c r="H2701"/>
  <c r="H2700"/>
  <c r="H2699"/>
  <c r="H2698"/>
  <c r="H2697"/>
  <c r="H2696"/>
  <c r="H2695"/>
  <c r="H2694"/>
  <c r="H2693"/>
  <c r="H2692"/>
  <c r="H2691"/>
  <c r="H2690"/>
  <c r="H2689"/>
  <c r="H2688"/>
  <c r="H2687"/>
  <c r="H2686"/>
  <c r="H2685"/>
  <c r="H2684"/>
  <c r="H2683"/>
  <c r="H2682"/>
  <c r="H2681"/>
  <c r="H2680"/>
  <c r="H2679"/>
  <c r="H2678"/>
  <c r="H2677"/>
  <c r="H2676"/>
  <c r="H2675"/>
  <c r="H2674"/>
  <c r="H2673"/>
  <c r="H2672"/>
  <c r="H2671"/>
  <c r="H2670"/>
  <c r="H2669"/>
  <c r="H2668"/>
  <c r="H2667"/>
  <c r="H2666"/>
  <c r="H2665"/>
  <c r="H2664"/>
  <c r="H2663"/>
  <c r="H2662"/>
  <c r="H2661"/>
  <c r="H2660"/>
  <c r="H2659"/>
  <c r="H2658"/>
  <c r="H2657"/>
  <c r="H2656"/>
  <c r="H2655"/>
  <c r="H2654"/>
  <c r="H2653"/>
  <c r="H2652"/>
  <c r="H2651"/>
  <c r="H2650"/>
  <c r="H2649"/>
  <c r="H2648"/>
  <c r="H2647"/>
  <c r="H2646"/>
  <c r="H2645"/>
  <c r="H2644"/>
  <c r="H2643"/>
  <c r="H2642"/>
  <c r="H2641"/>
  <c r="H2640"/>
  <c r="H2639"/>
  <c r="H2638"/>
  <c r="H2637"/>
  <c r="H2636"/>
  <c r="H2635"/>
  <c r="H2634"/>
  <c r="H2633"/>
  <c r="H2632"/>
  <c r="H2631"/>
  <c r="H2630"/>
  <c r="H2629"/>
  <c r="H2628"/>
  <c r="H2627"/>
  <c r="H2626"/>
  <c r="H2625"/>
  <c r="H2624"/>
  <c r="H2623"/>
  <c r="H2622"/>
  <c r="H2621"/>
  <c r="H2620"/>
  <c r="H2619"/>
  <c r="H2618"/>
  <c r="H2617"/>
  <c r="H2616"/>
  <c r="H2615"/>
  <c r="H2614"/>
  <c r="H2613"/>
  <c r="H2612"/>
  <c r="H2611"/>
  <c r="H2610"/>
  <c r="H2609"/>
  <c r="H2608"/>
  <c r="H2607"/>
  <c r="H2606"/>
  <c r="H2605"/>
  <c r="H2604"/>
  <c r="H2603"/>
  <c r="H2602"/>
  <c r="H2601"/>
  <c r="H2600"/>
  <c r="H2599"/>
  <c r="H2598"/>
  <c r="H2597"/>
  <c r="H2596"/>
  <c r="H2595"/>
  <c r="H2594"/>
  <c r="H2593"/>
  <c r="H2592"/>
  <c r="H2591"/>
  <c r="H2590"/>
  <c r="H2589"/>
  <c r="H2588"/>
  <c r="H2587"/>
  <c r="H2586"/>
  <c r="H2585"/>
  <c r="H2584"/>
  <c r="H2583"/>
  <c r="H2582"/>
  <c r="H2581"/>
  <c r="H2580"/>
  <c r="H2579"/>
  <c r="H2578"/>
  <c r="H2577"/>
  <c r="H2576"/>
  <c r="H2575"/>
  <c r="H2574"/>
  <c r="H2573"/>
  <c r="H2572"/>
  <c r="H2571"/>
  <c r="H2570"/>
  <c r="H2569"/>
  <c r="H2568"/>
  <c r="H2567"/>
  <c r="H2566"/>
  <c r="H2565"/>
  <c r="H2564"/>
  <c r="H2563"/>
  <c r="H2562"/>
  <c r="H2561"/>
  <c r="H2560"/>
  <c r="H2559"/>
  <c r="H2558"/>
  <c r="H2557"/>
  <c r="H2556"/>
  <c r="H2555"/>
  <c r="H2554"/>
  <c r="H2553"/>
  <c r="H2552"/>
  <c r="H2551"/>
  <c r="H2550"/>
  <c r="H2549"/>
  <c r="H2548"/>
  <c r="H2547"/>
  <c r="H2546"/>
  <c r="H2545"/>
  <c r="H2544"/>
  <c r="H2543"/>
  <c r="H2542"/>
  <c r="H2541"/>
  <c r="H2540"/>
  <c r="H2539"/>
  <c r="H2538"/>
  <c r="H2537"/>
  <c r="H2536"/>
  <c r="H2535"/>
  <c r="H2534"/>
  <c r="H2533"/>
  <c r="H2532"/>
  <c r="H2531"/>
  <c r="H2530"/>
  <c r="H2529"/>
  <c r="H2528"/>
  <c r="H2527"/>
  <c r="H2526"/>
  <c r="H2525"/>
  <c r="H2524"/>
  <c r="H2523"/>
  <c r="H2522"/>
  <c r="H2521"/>
  <c r="H2520"/>
  <c r="H2519"/>
  <c r="H2518"/>
  <c r="H2517"/>
  <c r="H2516"/>
  <c r="H2515"/>
  <c r="H2514"/>
  <c r="H2513"/>
  <c r="H2512"/>
  <c r="H2511"/>
  <c r="H2510"/>
  <c r="H2509"/>
  <c r="H2508"/>
  <c r="H2507"/>
  <c r="H2506"/>
  <c r="H2505"/>
  <c r="H2504"/>
  <c r="H2503"/>
  <c r="H2502"/>
  <c r="H2501"/>
  <c r="H2500"/>
  <c r="H2499"/>
  <c r="H2498"/>
  <c r="H2497"/>
  <c r="H2496"/>
  <c r="H2495"/>
  <c r="H2494"/>
  <c r="H2493"/>
  <c r="H2492"/>
  <c r="H2491"/>
  <c r="H2490"/>
  <c r="H2489"/>
  <c r="H2488"/>
  <c r="H2487"/>
  <c r="H2486"/>
  <c r="H2485"/>
  <c r="H2484"/>
  <c r="H2483"/>
  <c r="H2482"/>
  <c r="H2481"/>
  <c r="H2480"/>
  <c r="H2479"/>
  <c r="H2478"/>
  <c r="H2477"/>
  <c r="H2476"/>
  <c r="H2475"/>
  <c r="H2474"/>
  <c r="H2473"/>
  <c r="H2472"/>
  <c r="H2471"/>
  <c r="H2470"/>
  <c r="H2469"/>
  <c r="H2468"/>
  <c r="H2467"/>
  <c r="H2466"/>
  <c r="H2465"/>
  <c r="H2464"/>
  <c r="H2463"/>
  <c r="H2462"/>
  <c r="H2461"/>
  <c r="H2460"/>
  <c r="H2459"/>
  <c r="H2458"/>
  <c r="H2457"/>
  <c r="H2456"/>
  <c r="H2455"/>
  <c r="H2454"/>
  <c r="H2453"/>
  <c r="H2452"/>
  <c r="H2451"/>
  <c r="H2450"/>
  <c r="H2449"/>
  <c r="H2448"/>
  <c r="H2447"/>
  <c r="H2446"/>
  <c r="H2445"/>
  <c r="H2444"/>
  <c r="H2443"/>
  <c r="H2442"/>
  <c r="H2441"/>
  <c r="H2440"/>
  <c r="H2439"/>
  <c r="H2438"/>
  <c r="H2437"/>
  <c r="H2436"/>
  <c r="H2435"/>
  <c r="H2434"/>
  <c r="H2433"/>
  <c r="H2432"/>
  <c r="H2431"/>
  <c r="H2430"/>
  <c r="H2429"/>
  <c r="H2428"/>
  <c r="H2427"/>
  <c r="H2426"/>
  <c r="H2425"/>
  <c r="H2424"/>
  <c r="H2423"/>
  <c r="H2422"/>
  <c r="H2421"/>
  <c r="H2420"/>
  <c r="H2419"/>
  <c r="H2418"/>
  <c r="H2417"/>
  <c r="H2416"/>
  <c r="H2415"/>
  <c r="H2414"/>
  <c r="H2413"/>
  <c r="H2412"/>
  <c r="H2411"/>
  <c r="H2410"/>
  <c r="H2409"/>
  <c r="H2408"/>
  <c r="H2407"/>
  <c r="H2406"/>
  <c r="H2405"/>
  <c r="H2404"/>
  <c r="H2403"/>
  <c r="H2402"/>
  <c r="H2401"/>
  <c r="H2400"/>
  <c r="H2399"/>
  <c r="H2398"/>
  <c r="H2397"/>
  <c r="H2396"/>
  <c r="H2395"/>
  <c r="H2394"/>
  <c r="H2393"/>
  <c r="H2392"/>
  <c r="H2391"/>
  <c r="H2390"/>
  <c r="H2389"/>
  <c r="H2388"/>
  <c r="H2387"/>
  <c r="H2386"/>
  <c r="H2385"/>
  <c r="H2384"/>
  <c r="H2383"/>
  <c r="H2382"/>
  <c r="H2381"/>
  <c r="H2380"/>
  <c r="H2379"/>
  <c r="H2378"/>
  <c r="H2377"/>
  <c r="H2376"/>
  <c r="H2375"/>
  <c r="H2374"/>
  <c r="H2373"/>
  <c r="H2372"/>
  <c r="H2371"/>
  <c r="H2370"/>
  <c r="H2369"/>
  <c r="H2368"/>
  <c r="H2367"/>
  <c r="H2366"/>
  <c r="H2365"/>
  <c r="H2364"/>
  <c r="H2363"/>
  <c r="H2362"/>
  <c r="H2361"/>
  <c r="H2360"/>
  <c r="H2359"/>
  <c r="H2358"/>
  <c r="H2357"/>
  <c r="H2356"/>
  <c r="H2355"/>
  <c r="H2354"/>
  <c r="H2353"/>
  <c r="H2352"/>
  <c r="H2351"/>
  <c r="H2350"/>
  <c r="H2349"/>
  <c r="H2348"/>
  <c r="H2347"/>
  <c r="H2346"/>
  <c r="H2345"/>
  <c r="H2344"/>
  <c r="H2343"/>
  <c r="H2342"/>
  <c r="H2341"/>
  <c r="H2340"/>
  <c r="H2339"/>
  <c r="H2338"/>
  <c r="H2337"/>
  <c r="H2336"/>
  <c r="H2335"/>
  <c r="H2334"/>
  <c r="H2333"/>
  <c r="H2332"/>
  <c r="H2331"/>
  <c r="H2330"/>
  <c r="H2329"/>
  <c r="H2328"/>
  <c r="H2327"/>
  <c r="H2326"/>
  <c r="H2325"/>
  <c r="H2324"/>
  <c r="H2323"/>
  <c r="H2322"/>
  <c r="H2321"/>
  <c r="H2320"/>
  <c r="H2319"/>
  <c r="H2318"/>
  <c r="H2317"/>
  <c r="H2316"/>
  <c r="H2315"/>
  <c r="H2314"/>
  <c r="H2313"/>
  <c r="H2312"/>
  <c r="H2311"/>
  <c r="H2310"/>
  <c r="H2309"/>
  <c r="H2308"/>
  <c r="H2307"/>
  <c r="H2306"/>
  <c r="H2305"/>
  <c r="H2304"/>
  <c r="H2303"/>
  <c r="H2302"/>
  <c r="H2301"/>
  <c r="H2300"/>
  <c r="H2299"/>
  <c r="H2298"/>
  <c r="H2297"/>
  <c r="H2296"/>
  <c r="H2295"/>
  <c r="H2294"/>
  <c r="H2293"/>
  <c r="H2292"/>
  <c r="H2291"/>
  <c r="H2290"/>
  <c r="H2289"/>
  <c r="H2288"/>
  <c r="H2287"/>
  <c r="H2286"/>
  <c r="H2285"/>
  <c r="H2284"/>
  <c r="H2283"/>
  <c r="H2282"/>
  <c r="H2281"/>
  <c r="H2280"/>
  <c r="H2279"/>
  <c r="H2278"/>
  <c r="H2277"/>
  <c r="H2276"/>
  <c r="H2275"/>
  <c r="H2274"/>
  <c r="H2273"/>
  <c r="H2272"/>
  <c r="H2271"/>
  <c r="H2270"/>
  <c r="H2269"/>
  <c r="H2268"/>
  <c r="H2267"/>
  <c r="H2266"/>
  <c r="H2265"/>
  <c r="H2264"/>
  <c r="H2263"/>
  <c r="H2262"/>
  <c r="H2261"/>
  <c r="H2260"/>
  <c r="H2259"/>
  <c r="H2258"/>
  <c r="H2257"/>
  <c r="H2256"/>
  <c r="H2255"/>
  <c r="H2254"/>
  <c r="H2253"/>
  <c r="H2252"/>
  <c r="H2251"/>
  <c r="H2250"/>
  <c r="H2249"/>
  <c r="H2248"/>
  <c r="H2247"/>
  <c r="H2246"/>
  <c r="H2245"/>
  <c r="H2244"/>
  <c r="H2243"/>
  <c r="H2242"/>
  <c r="H2241"/>
  <c r="H2240"/>
  <c r="H2239"/>
  <c r="H2238"/>
  <c r="H2237"/>
  <c r="H2236"/>
  <c r="H2235"/>
  <c r="H2234"/>
  <c r="H2233"/>
  <c r="H2232"/>
  <c r="H2231"/>
  <c r="H2230"/>
  <c r="H2229"/>
  <c r="H2228"/>
  <c r="H2227"/>
  <c r="H2226"/>
  <c r="H2225"/>
  <c r="H2224"/>
  <c r="H2223"/>
  <c r="H2222"/>
  <c r="H2221"/>
  <c r="H2220"/>
  <c r="H2219"/>
  <c r="H2218"/>
  <c r="H2217"/>
  <c r="H2216"/>
  <c r="H2215"/>
  <c r="H2214"/>
  <c r="H2213"/>
  <c r="H2212"/>
  <c r="H2211"/>
  <c r="H2210"/>
  <c r="H2209"/>
  <c r="H2208"/>
  <c r="H2207"/>
  <c r="H2206"/>
  <c r="H2205"/>
  <c r="H2204"/>
  <c r="H2203"/>
  <c r="H2202"/>
  <c r="H2201"/>
  <c r="H2200"/>
  <c r="H2199"/>
  <c r="H2198"/>
  <c r="H2197"/>
  <c r="H2196"/>
  <c r="H2195"/>
  <c r="H2194"/>
  <c r="H2193"/>
  <c r="H2192"/>
  <c r="H2191"/>
  <c r="H2190"/>
  <c r="H2189"/>
  <c r="H2188"/>
  <c r="H2187"/>
  <c r="H2186"/>
  <c r="H2185"/>
  <c r="H2184"/>
  <c r="H2183"/>
  <c r="H2182"/>
  <c r="H2181"/>
  <c r="H2180"/>
  <c r="H2179"/>
  <c r="H2178"/>
  <c r="H2177"/>
  <c r="H2176"/>
  <c r="H2175"/>
  <c r="H2174"/>
  <c r="H2173"/>
  <c r="H2172"/>
  <c r="H2171"/>
  <c r="H2170"/>
  <c r="H2169"/>
  <c r="H2168"/>
  <c r="H2167"/>
  <c r="H2166"/>
  <c r="H2165"/>
  <c r="H2164"/>
  <c r="H2163"/>
  <c r="H2162"/>
  <c r="H2161"/>
  <c r="H2160"/>
  <c r="H2159"/>
  <c r="H2158"/>
  <c r="H2157"/>
  <c r="H2156"/>
  <c r="H2155"/>
  <c r="H2154"/>
  <c r="H2153"/>
  <c r="H2152"/>
  <c r="H2151"/>
  <c r="H2150"/>
  <c r="H2149"/>
  <c r="H2148"/>
  <c r="H2147"/>
  <c r="H2146"/>
  <c r="H2145"/>
  <c r="H2144"/>
  <c r="H2143"/>
  <c r="H2142"/>
  <c r="H2141"/>
  <c r="H2140"/>
  <c r="H2139"/>
  <c r="H2138"/>
  <c r="H2137"/>
  <c r="H2136"/>
  <c r="H2135"/>
  <c r="H2134"/>
  <c r="H2133"/>
  <c r="H2132"/>
  <c r="H2131"/>
  <c r="H2130"/>
  <c r="H2129"/>
  <c r="H2128"/>
  <c r="H2127"/>
  <c r="H2126"/>
  <c r="H2125"/>
  <c r="H2124"/>
  <c r="H2123"/>
  <c r="H2122"/>
  <c r="H2121"/>
  <c r="H2120"/>
  <c r="H2119"/>
  <c r="H2118"/>
  <c r="H2117"/>
  <c r="H2116"/>
  <c r="H2115"/>
  <c r="H2114"/>
  <c r="H2113"/>
  <c r="H2112"/>
  <c r="H2111"/>
  <c r="H2110"/>
  <c r="H2109"/>
  <c r="H2108"/>
  <c r="H2107"/>
  <c r="H2106"/>
  <c r="H2105"/>
  <c r="H2104"/>
  <c r="H2103"/>
  <c r="H2102"/>
  <c r="H2101"/>
  <c r="H2100"/>
  <c r="H2099"/>
  <c r="H2098"/>
  <c r="H2097"/>
  <c r="H2096"/>
  <c r="H2095"/>
  <c r="H2094"/>
  <c r="H2093"/>
  <c r="H2092"/>
  <c r="H2091"/>
  <c r="H2090"/>
  <c r="H2089"/>
  <c r="H2088"/>
  <c r="H2087"/>
  <c r="H2086"/>
  <c r="H2085"/>
  <c r="H2084"/>
  <c r="H2083"/>
  <c r="H2082"/>
  <c r="H2081"/>
  <c r="H2080"/>
  <c r="H2079"/>
  <c r="H2078"/>
  <c r="H2077"/>
  <c r="H2076"/>
  <c r="H2075"/>
  <c r="H2074"/>
  <c r="H2073"/>
  <c r="H2072"/>
  <c r="H2071"/>
  <c r="H2070"/>
  <c r="H2069"/>
  <c r="H2068"/>
  <c r="H2067"/>
  <c r="H2066"/>
  <c r="H2065"/>
  <c r="H2064"/>
  <c r="H2063"/>
  <c r="H2062"/>
  <c r="H2061"/>
  <c r="H2060"/>
  <c r="H2059"/>
  <c r="H2058"/>
  <c r="H2057"/>
  <c r="H2056"/>
  <c r="H2055"/>
  <c r="H2054"/>
  <c r="H2053"/>
  <c r="H2052"/>
  <c r="H2051"/>
  <c r="H2050"/>
  <c r="H2049"/>
  <c r="H2048"/>
  <c r="H2047"/>
  <c r="H2046"/>
  <c r="H2045"/>
  <c r="H2044"/>
  <c r="H2043"/>
  <c r="H2042"/>
  <c r="H2041"/>
  <c r="H2040"/>
  <c r="H2039"/>
  <c r="H2038"/>
  <c r="H2037"/>
  <c r="H2036"/>
  <c r="H2035"/>
  <c r="H2034"/>
  <c r="H2033"/>
  <c r="H2032"/>
  <c r="H2031"/>
  <c r="H2030"/>
  <c r="H2029"/>
  <c r="H2028"/>
  <c r="H2027"/>
  <c r="H2026"/>
  <c r="H2025"/>
  <c r="H2024"/>
  <c r="H2023"/>
  <c r="H2022"/>
  <c r="H2021"/>
  <c r="H2020"/>
  <c r="H2019"/>
  <c r="H2018"/>
  <c r="H2017"/>
  <c r="H2016"/>
  <c r="H2015"/>
  <c r="H2014"/>
  <c r="H2013"/>
  <c r="H2012"/>
  <c r="H2011"/>
  <c r="H2010"/>
  <c r="H2009"/>
  <c r="H2008"/>
  <c r="H2007"/>
  <c r="H2006"/>
  <c r="H2005"/>
  <c r="H2004"/>
  <c r="H2003"/>
  <c r="H2002"/>
  <c r="H2001"/>
  <c r="H2000"/>
  <c r="H1999"/>
  <c r="H1998"/>
  <c r="H1997"/>
  <c r="H1996"/>
  <c r="H1995"/>
  <c r="H1994"/>
  <c r="H1993"/>
  <c r="H1992"/>
  <c r="H1991"/>
  <c r="H1990"/>
  <c r="H1989"/>
  <c r="H1988"/>
  <c r="H1987"/>
  <c r="H1986"/>
  <c r="H1985"/>
  <c r="H1984"/>
  <c r="H1983"/>
  <c r="H1982"/>
  <c r="H1981"/>
  <c r="H1980"/>
  <c r="H1979"/>
  <c r="H1978"/>
  <c r="H1977"/>
  <c r="H1976"/>
  <c r="H1975"/>
  <c r="H1974"/>
  <c r="H1973"/>
  <c r="H1972"/>
  <c r="H1971"/>
  <c r="H1970"/>
  <c r="H1969"/>
  <c r="H1968"/>
  <c r="H1967"/>
  <c r="H1966"/>
  <c r="H1965"/>
  <c r="H1964"/>
  <c r="H1963"/>
  <c r="H1962"/>
  <c r="H1961"/>
  <c r="H1960"/>
  <c r="H1959"/>
  <c r="H1958"/>
  <c r="H1957"/>
  <c r="H1956"/>
  <c r="H1955"/>
  <c r="H1954"/>
  <c r="H1953"/>
  <c r="H1952"/>
  <c r="H1951"/>
  <c r="H1950"/>
  <c r="H1949"/>
  <c r="H1948"/>
  <c r="H1947"/>
  <c r="H1946"/>
  <c r="H1945"/>
  <c r="H1944"/>
  <c r="H1943"/>
  <c r="H1942"/>
  <c r="H1941"/>
  <c r="H1940"/>
  <c r="H1939"/>
  <c r="H1938"/>
  <c r="H1937"/>
  <c r="H1936"/>
  <c r="H1935"/>
  <c r="H1934"/>
  <c r="H1933"/>
  <c r="H1932"/>
  <c r="H1931"/>
  <c r="H1930"/>
  <c r="H1929"/>
  <c r="H1928"/>
  <c r="H1927"/>
  <c r="H1926"/>
  <c r="H1925"/>
  <c r="H1924"/>
  <c r="H1923"/>
  <c r="H1922"/>
  <c r="H1921"/>
  <c r="H1920"/>
  <c r="H1919"/>
  <c r="H1918"/>
  <c r="H1917"/>
  <c r="H1916"/>
  <c r="H1915"/>
  <c r="H1914"/>
  <c r="H1913"/>
  <c r="H1912"/>
  <c r="H1911"/>
  <c r="H1910"/>
  <c r="H1909"/>
  <c r="H1908"/>
  <c r="H1907"/>
  <c r="H1906"/>
  <c r="H1905"/>
  <c r="H1904"/>
  <c r="H1903"/>
  <c r="H1902"/>
  <c r="H1901"/>
  <c r="H1900"/>
  <c r="H1899"/>
  <c r="H1898"/>
  <c r="H1897"/>
  <c r="H1896"/>
  <c r="H1895"/>
  <c r="H1894"/>
  <c r="H1893"/>
  <c r="H1892"/>
  <c r="H1891"/>
  <c r="H1890"/>
  <c r="H1889"/>
  <c r="H1888"/>
  <c r="H1887"/>
  <c r="H1886"/>
  <c r="H1885"/>
  <c r="H1884"/>
  <c r="H1883"/>
  <c r="H1882"/>
  <c r="H1881"/>
  <c r="H1880"/>
  <c r="H1879"/>
  <c r="H1878"/>
  <c r="H1877"/>
  <c r="H1876"/>
  <c r="H1875"/>
  <c r="H1874"/>
  <c r="H1873"/>
  <c r="H1872"/>
  <c r="H1871"/>
  <c r="H1870"/>
  <c r="H1869"/>
  <c r="H1868"/>
  <c r="H1867"/>
  <c r="H1866"/>
  <c r="H1865"/>
  <c r="H1864"/>
  <c r="H1863"/>
  <c r="H1862"/>
  <c r="H1861"/>
  <c r="H1860"/>
  <c r="H1859"/>
  <c r="H1858"/>
  <c r="H1857"/>
  <c r="H1856"/>
  <c r="H1855"/>
  <c r="H1854"/>
  <c r="H1853"/>
  <c r="H1852"/>
  <c r="H1851"/>
  <c r="H1850"/>
  <c r="H1849"/>
  <c r="H1848"/>
  <c r="H1847"/>
  <c r="H1846"/>
  <c r="H1845"/>
  <c r="H1844"/>
  <c r="H1843"/>
  <c r="H1842"/>
  <c r="H1841"/>
  <c r="H1840"/>
  <c r="H1839"/>
  <c r="H1838"/>
  <c r="H1837"/>
  <c r="H1836"/>
  <c r="H1835"/>
  <c r="H1834"/>
  <c r="H1833"/>
  <c r="H1832"/>
  <c r="H1831"/>
  <c r="H1830"/>
  <c r="H1829"/>
  <c r="H1828"/>
  <c r="H1827"/>
  <c r="H1826"/>
  <c r="H1825"/>
  <c r="H1824"/>
  <c r="H1823"/>
  <c r="H1822"/>
  <c r="H1821"/>
  <c r="H1820"/>
  <c r="H1819"/>
  <c r="H1818"/>
  <c r="H1817"/>
  <c r="H1816"/>
  <c r="H1815"/>
  <c r="H1814"/>
  <c r="H1813"/>
  <c r="H1812"/>
  <c r="H1811"/>
  <c r="H1810"/>
  <c r="H1809"/>
  <c r="H1808"/>
  <c r="H1807"/>
  <c r="H1806"/>
  <c r="H1805"/>
  <c r="H1804"/>
  <c r="H1803"/>
  <c r="H1802"/>
  <c r="H1801"/>
  <c r="H1800"/>
  <c r="H1799"/>
  <c r="H1798"/>
  <c r="H1797"/>
  <c r="H1796"/>
  <c r="H1795"/>
  <c r="H1794"/>
  <c r="H1793"/>
  <c r="H1792"/>
  <c r="H1791"/>
  <c r="H1790"/>
  <c r="H1789"/>
  <c r="H1788"/>
  <c r="H1787"/>
  <c r="H1786"/>
  <c r="H1785"/>
  <c r="H1784"/>
  <c r="H1783"/>
  <c r="H1782"/>
  <c r="H1781"/>
  <c r="H1780"/>
  <c r="H1779"/>
  <c r="H1778"/>
  <c r="H1777"/>
  <c r="H1776"/>
  <c r="H1775"/>
  <c r="H1774"/>
  <c r="H1773"/>
  <c r="H1772"/>
  <c r="H1771"/>
  <c r="H1770"/>
  <c r="H1769"/>
  <c r="H1768"/>
  <c r="H1767"/>
  <c r="H1766"/>
  <c r="H1765"/>
  <c r="H1764"/>
  <c r="H1763"/>
  <c r="H1762"/>
  <c r="H1761"/>
  <c r="H1760"/>
  <c r="H1759"/>
  <c r="H1758"/>
  <c r="H1757"/>
  <c r="H1756"/>
  <c r="H1755"/>
  <c r="H1754"/>
  <c r="H1753"/>
  <c r="H1752"/>
  <c r="H1751"/>
  <c r="H1750"/>
  <c r="H1749"/>
  <c r="H1748"/>
  <c r="H1747"/>
  <c r="H1746"/>
  <c r="H1745"/>
  <c r="H1744"/>
  <c r="H1743"/>
  <c r="H1742"/>
  <c r="H1741"/>
  <c r="H1740"/>
  <c r="H1739"/>
  <c r="H1738"/>
  <c r="H1737"/>
  <c r="H1736"/>
  <c r="H1735"/>
  <c r="H1734"/>
  <c r="H1733"/>
  <c r="H1732"/>
  <c r="H1731"/>
  <c r="H1730"/>
  <c r="H1729"/>
  <c r="H1728"/>
  <c r="H1727"/>
  <c r="H1726"/>
  <c r="H1725"/>
  <c r="H1724"/>
  <c r="H1723"/>
  <c r="H1722"/>
  <c r="H1721"/>
  <c r="H1720"/>
  <c r="H1719"/>
  <c r="H1718"/>
  <c r="H1717"/>
  <c r="H1716"/>
  <c r="H1715"/>
  <c r="H1714"/>
  <c r="H1713"/>
  <c r="H1712"/>
  <c r="H1711"/>
  <c r="H1710"/>
  <c r="H1709"/>
  <c r="H1708"/>
  <c r="H1707"/>
  <c r="H1706"/>
  <c r="H1705"/>
  <c r="H1704"/>
  <c r="H1703"/>
  <c r="H1702"/>
  <c r="H1701"/>
  <c r="H1700"/>
  <c r="H1699"/>
  <c r="H1698"/>
  <c r="H1697"/>
  <c r="H1696"/>
  <c r="H1695"/>
  <c r="H1694"/>
  <c r="H1693"/>
  <c r="H1692"/>
  <c r="H1691"/>
  <c r="H1690"/>
  <c r="H1689"/>
  <c r="H1688"/>
  <c r="H1687"/>
  <c r="H1686"/>
  <c r="H1685"/>
  <c r="H1684"/>
  <c r="H1683"/>
  <c r="H1682"/>
  <c r="H1681"/>
  <c r="H1680"/>
  <c r="H1679"/>
  <c r="H1678"/>
  <c r="H1677"/>
  <c r="H1676"/>
  <c r="H1675"/>
  <c r="H1674"/>
  <c r="H1673"/>
  <c r="H1672"/>
  <c r="H1671"/>
  <c r="H1670"/>
  <c r="H1669"/>
  <c r="H1668"/>
  <c r="H1667"/>
  <c r="H1666"/>
  <c r="H1665"/>
  <c r="H1664"/>
  <c r="H1663"/>
  <c r="H1662"/>
  <c r="H1661"/>
  <c r="H1660"/>
  <c r="H1659"/>
  <c r="H1658"/>
  <c r="H1657"/>
  <c r="H1656"/>
  <c r="H1655"/>
  <c r="H1654"/>
  <c r="H1653"/>
  <c r="H1652"/>
  <c r="H1651"/>
  <c r="H1650"/>
  <c r="H1649"/>
  <c r="H1648"/>
  <c r="H1647"/>
  <c r="H1646"/>
  <c r="H1645"/>
  <c r="H1644"/>
  <c r="H1643"/>
  <c r="H1642"/>
  <c r="H164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H1608"/>
  <c r="H1607"/>
  <c r="H1606"/>
  <c r="H1605"/>
  <c r="H1604"/>
  <c r="H1603"/>
  <c r="H1602"/>
  <c r="H1601"/>
  <c r="H1600"/>
  <c r="H1599"/>
  <c r="H1598"/>
  <c r="H1597"/>
  <c r="H1596"/>
  <c r="H1595"/>
  <c r="H1594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H1551"/>
  <c r="H1550"/>
  <c r="H1549"/>
  <c r="H1548"/>
  <c r="H1547"/>
  <c r="H1546"/>
  <c r="H1545"/>
  <c r="H1544"/>
  <c r="H1543"/>
  <c r="H1542"/>
  <c r="H1541"/>
  <c r="H1540"/>
  <c r="H1539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H1509"/>
  <c r="H1508"/>
  <c r="H1507"/>
  <c r="H1506"/>
  <c r="H1505"/>
  <c r="H1504"/>
  <c r="H1503"/>
  <c r="H1502"/>
  <c r="H1501"/>
  <c r="H1500"/>
  <c r="H1499"/>
  <c r="H1498"/>
  <c r="H1497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H1476"/>
  <c r="H1475"/>
  <c r="H1474"/>
  <c r="H1473"/>
  <c r="H1472"/>
  <c r="H1471"/>
  <c r="H1470"/>
  <c r="H1469"/>
  <c r="H1468"/>
  <c r="H1467"/>
  <c r="H1466"/>
  <c r="H1465"/>
  <c r="H1464"/>
  <c r="H1463"/>
  <c r="H1462"/>
  <c r="H1461"/>
  <c r="H1460"/>
  <c r="H1459"/>
  <c r="H1458"/>
  <c r="H1457"/>
  <c r="H1456"/>
  <c r="H1455"/>
  <c r="H1454"/>
  <c r="H1453"/>
  <c r="H1452"/>
  <c r="H1451"/>
  <c r="H1450"/>
  <c r="H1449"/>
  <c r="H1448"/>
  <c r="H1447"/>
  <c r="H1446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H1413"/>
  <c r="H1412"/>
  <c r="H1411"/>
  <c r="H1410"/>
  <c r="H1409"/>
  <c r="H1408"/>
  <c r="H1407"/>
  <c r="H1406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H1309"/>
  <c r="H1308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H1285"/>
  <c r="H1284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H1252"/>
  <c r="H1251"/>
  <c r="H1250"/>
  <c r="H1249"/>
  <c r="H1248"/>
  <c r="H1247"/>
  <c r="H1246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F3128"/>
  <c r="F3127"/>
  <c r="F3126"/>
  <c r="F3125"/>
  <c r="F3124"/>
  <c r="F3123"/>
  <c r="F3122"/>
  <c r="F3121"/>
  <c r="F3120"/>
  <c r="F3119"/>
  <c r="F3118"/>
  <c r="F3117"/>
  <c r="F3116"/>
  <c r="F3115"/>
  <c r="F3114"/>
  <c r="F3113"/>
  <c r="F3112"/>
  <c r="F3111"/>
  <c r="F3110"/>
  <c r="F3109"/>
  <c r="F3108"/>
  <c r="F3107"/>
  <c r="F3106"/>
  <c r="F3105"/>
  <c r="F3104"/>
  <c r="F3103"/>
  <c r="F3102"/>
  <c r="F3101"/>
  <c r="F3100"/>
  <c r="F3099"/>
  <c r="F3098"/>
  <c r="F3097"/>
  <c r="F3096"/>
  <c r="F3095"/>
  <c r="F3094"/>
  <c r="F3093"/>
  <c r="F3092"/>
  <c r="F3091"/>
  <c r="F3090"/>
  <c r="F3089"/>
  <c r="F3088"/>
  <c r="F3087"/>
  <c r="F3086"/>
  <c r="F3085"/>
  <c r="F3084"/>
  <c r="F3083"/>
  <c r="F3082"/>
  <c r="F3081"/>
  <c r="F3080"/>
  <c r="F3079"/>
  <c r="F3078"/>
  <c r="F3077"/>
  <c r="F3076"/>
  <c r="F3075"/>
  <c r="F3074"/>
  <c r="F3073"/>
  <c r="F3072"/>
  <c r="F3071"/>
  <c r="F3070"/>
  <c r="F3069"/>
  <c r="F3068"/>
  <c r="F3067"/>
  <c r="F3066"/>
  <c r="F3065"/>
  <c r="F3064"/>
  <c r="F3063"/>
  <c r="F3062"/>
  <c r="F3061"/>
  <c r="F3060"/>
  <c r="F3059"/>
  <c r="F3058"/>
  <c r="F3057"/>
  <c r="F3056"/>
  <c r="F3055"/>
  <c r="F3054"/>
  <c r="F3053"/>
  <c r="F3052"/>
  <c r="F3051"/>
  <c r="F3050"/>
  <c r="F3049"/>
  <c r="F3048"/>
  <c r="F3047"/>
  <c r="F3046"/>
  <c r="F3045"/>
  <c r="F3044"/>
  <c r="F3043"/>
  <c r="F3042"/>
  <c r="F3041"/>
  <c r="F3040"/>
  <c r="F3039"/>
  <c r="F3038"/>
  <c r="F3037"/>
  <c r="F3036"/>
  <c r="F3035"/>
  <c r="F3034"/>
  <c r="F3033"/>
  <c r="F3032"/>
  <c r="F3031"/>
  <c r="F3030"/>
  <c r="F3029"/>
  <c r="F3028"/>
  <c r="F3027"/>
  <c r="F3026"/>
  <c r="F3025"/>
  <c r="F3024"/>
  <c r="F3023"/>
  <c r="F3022"/>
  <c r="F3021"/>
  <c r="F3020"/>
  <c r="F3019"/>
  <c r="F3018"/>
  <c r="F3017"/>
  <c r="F3016"/>
  <c r="F3015"/>
  <c r="F3014"/>
  <c r="F3013"/>
  <c r="F3012"/>
  <c r="F3011"/>
  <c r="F3010"/>
  <c r="F3009"/>
  <c r="F3008"/>
  <c r="F3007"/>
  <c r="F3006"/>
  <c r="F3005"/>
  <c r="F3004"/>
  <c r="F3003"/>
  <c r="F3002"/>
  <c r="F3001"/>
  <c r="F3000"/>
  <c r="F2999"/>
  <c r="F2998"/>
  <c r="F2997"/>
  <c r="F2996"/>
  <c r="F2995"/>
  <c r="F2994"/>
  <c r="F2993"/>
  <c r="F2992"/>
  <c r="F2991"/>
  <c r="F2990"/>
  <c r="F2989"/>
  <c r="F2988"/>
  <c r="F2987"/>
  <c r="F2986"/>
  <c r="F2985"/>
  <c r="F2984"/>
  <c r="F2983"/>
  <c r="F2982"/>
  <c r="F2981"/>
  <c r="F2980"/>
  <c r="F2979"/>
  <c r="F2978"/>
  <c r="F2977"/>
  <c r="F2976"/>
  <c r="F2975"/>
  <c r="F2974"/>
  <c r="F2973"/>
  <c r="F2972"/>
  <c r="F2971"/>
  <c r="F2970"/>
  <c r="F2969"/>
  <c r="F2968"/>
  <c r="F2967"/>
  <c r="F2966"/>
  <c r="F2965"/>
  <c r="F2964"/>
  <c r="F2963"/>
  <c r="F2962"/>
  <c r="F2961"/>
  <c r="F2960"/>
  <c r="F2959"/>
  <c r="F2958"/>
  <c r="F2957"/>
  <c r="F2956"/>
  <c r="F2955"/>
  <c r="F2954"/>
  <c r="F2953"/>
  <c r="F2952"/>
  <c r="F2951"/>
  <c r="F2950"/>
  <c r="F2949"/>
  <c r="F2948"/>
  <c r="F2947"/>
  <c r="F2946"/>
  <c r="F2945"/>
  <c r="F2944"/>
  <c r="F2943"/>
  <c r="F2942"/>
  <c r="F2941"/>
  <c r="F2940"/>
  <c r="F2939"/>
  <c r="F2938"/>
  <c r="F2937"/>
  <c r="F2936"/>
  <c r="F2935"/>
  <c r="F2934"/>
  <c r="F2933"/>
  <c r="F2932"/>
  <c r="F2931"/>
  <c r="F2930"/>
  <c r="F2929"/>
  <c r="F2928"/>
  <c r="F2927"/>
  <c r="F2926"/>
  <c r="F2925"/>
  <c r="F2924"/>
  <c r="F2923"/>
  <c r="F2922"/>
  <c r="F2921"/>
  <c r="F2920"/>
  <c r="F2919"/>
  <c r="F2918"/>
  <c r="F2917"/>
  <c r="F2916"/>
  <c r="F2915"/>
  <c r="F2914"/>
  <c r="F2913"/>
  <c r="F2912"/>
  <c r="F2911"/>
  <c r="F2910"/>
  <c r="F2909"/>
  <c r="F2908"/>
  <c r="F2907"/>
  <c r="F2906"/>
  <c r="F2905"/>
  <c r="F2904"/>
  <c r="F2903"/>
  <c r="F2902"/>
  <c r="F2901"/>
  <c r="F2900"/>
  <c r="F2899"/>
  <c r="F2898"/>
  <c r="F2897"/>
  <c r="F2896"/>
  <c r="F2895"/>
  <c r="F2894"/>
  <c r="F2893"/>
  <c r="F2892"/>
  <c r="F2891"/>
  <c r="F2890"/>
  <c r="F2889"/>
  <c r="F2888"/>
  <c r="F2887"/>
  <c r="F2886"/>
  <c r="F2885"/>
  <c r="F2884"/>
  <c r="F2883"/>
  <c r="F2882"/>
  <c r="F2881"/>
  <c r="F2880"/>
  <c r="F2879"/>
  <c r="F2878"/>
  <c r="F2877"/>
  <c r="F2876"/>
  <c r="F2875"/>
  <c r="F2874"/>
  <c r="F2873"/>
  <c r="F2872"/>
  <c r="F2871"/>
  <c r="F2870"/>
  <c r="F2869"/>
  <c r="F2868"/>
  <c r="F2867"/>
  <c r="F2866"/>
  <c r="F2865"/>
  <c r="F2864"/>
  <c r="F2863"/>
  <c r="F2862"/>
  <c r="F2861"/>
  <c r="F2860"/>
  <c r="F2859"/>
  <c r="F2858"/>
  <c r="F2857"/>
  <c r="F2856"/>
  <c r="F2855"/>
  <c r="F2854"/>
  <c r="F2853"/>
  <c r="F2852"/>
  <c r="F2851"/>
  <c r="F2850"/>
  <c r="F2849"/>
  <c r="F2848"/>
  <c r="F2847"/>
  <c r="F2846"/>
  <c r="F2845"/>
  <c r="F2844"/>
  <c r="F2843"/>
  <c r="F2842"/>
  <c r="F2841"/>
  <c r="F2840"/>
  <c r="F2839"/>
  <c r="F2838"/>
  <c r="F2837"/>
  <c r="F2836"/>
  <c r="F2835"/>
  <c r="F2834"/>
  <c r="F2833"/>
  <c r="F2832"/>
  <c r="F2831"/>
  <c r="F2830"/>
  <c r="F2829"/>
  <c r="F2828"/>
  <c r="F2827"/>
  <c r="F2826"/>
  <c r="F2825"/>
  <c r="F2824"/>
  <c r="F2823"/>
  <c r="F2822"/>
  <c r="F2821"/>
  <c r="F2820"/>
  <c r="F2819"/>
  <c r="F2818"/>
  <c r="F2817"/>
  <c r="F2816"/>
  <c r="F2815"/>
  <c r="F2814"/>
  <c r="F2813"/>
  <c r="F2812"/>
  <c r="F2811"/>
  <c r="F2810"/>
  <c r="F2809"/>
  <c r="F2808"/>
  <c r="F2807"/>
  <c r="F2806"/>
  <c r="F2805"/>
  <c r="F2804"/>
  <c r="F2803"/>
  <c r="F2802"/>
  <c r="F2801"/>
  <c r="F2800"/>
  <c r="F2799"/>
  <c r="F2798"/>
  <c r="F2797"/>
  <c r="F2796"/>
  <c r="F2795"/>
  <c r="F2794"/>
  <c r="F2793"/>
  <c r="F2792"/>
  <c r="F2791"/>
  <c r="F2790"/>
  <c r="F2789"/>
  <c r="F2788"/>
  <c r="F2787"/>
  <c r="F2786"/>
  <c r="F2785"/>
  <c r="F2784"/>
  <c r="F2783"/>
  <c r="F2782"/>
  <c r="F2781"/>
  <c r="F2780"/>
  <c r="F2779"/>
  <c r="F2778"/>
  <c r="F2777"/>
  <c r="F2776"/>
  <c r="F2775"/>
  <c r="F2774"/>
  <c r="F2773"/>
  <c r="F2772"/>
  <c r="F2771"/>
  <c r="F2770"/>
  <c r="F2769"/>
  <c r="F2768"/>
  <c r="F2767"/>
  <c r="F2766"/>
  <c r="F2765"/>
  <c r="F2764"/>
  <c r="F2763"/>
  <c r="F2762"/>
  <c r="F2761"/>
  <c r="F2760"/>
  <c r="F2759"/>
  <c r="F2758"/>
  <c r="F2757"/>
  <c r="F2756"/>
  <c r="F2755"/>
  <c r="F2754"/>
  <c r="F2753"/>
  <c r="F2752"/>
  <c r="F2751"/>
  <c r="F2750"/>
  <c r="F2749"/>
  <c r="F2748"/>
  <c r="F2747"/>
  <c r="F2746"/>
  <c r="F2745"/>
  <c r="F2744"/>
  <c r="F2743"/>
  <c r="F2742"/>
  <c r="F2741"/>
  <c r="F2740"/>
  <c r="F2739"/>
  <c r="F2738"/>
  <c r="F2737"/>
  <c r="F2736"/>
  <c r="F2735"/>
  <c r="F2734"/>
  <c r="F2733"/>
  <c r="F2732"/>
  <c r="F2731"/>
  <c r="F2730"/>
  <c r="F2729"/>
  <c r="F2728"/>
  <c r="F2727"/>
  <c r="F2726"/>
  <c r="F2725"/>
  <c r="F2724"/>
  <c r="F2723"/>
  <c r="F2722"/>
  <c r="F2721"/>
  <c r="F2720"/>
  <c r="F2719"/>
  <c r="F2718"/>
  <c r="F2717"/>
  <c r="F2716"/>
  <c r="F2715"/>
  <c r="F2714"/>
  <c r="F2713"/>
  <c r="F2712"/>
  <c r="F2711"/>
  <c r="F2710"/>
  <c r="F2709"/>
  <c r="F2708"/>
  <c r="F2707"/>
  <c r="F2706"/>
  <c r="F2705"/>
  <c r="F2704"/>
  <c r="F2703"/>
  <c r="F2702"/>
  <c r="F2701"/>
  <c r="F2700"/>
  <c r="F2699"/>
  <c r="F2698"/>
  <c r="F2697"/>
  <c r="F2696"/>
  <c r="F2695"/>
  <c r="F2694"/>
  <c r="F2693"/>
  <c r="F2692"/>
  <c r="F2691"/>
  <c r="F2690"/>
  <c r="F2689"/>
  <c r="F2688"/>
  <c r="F2687"/>
  <c r="F2686"/>
  <c r="F2685"/>
  <c r="F2684"/>
  <c r="F2683"/>
  <c r="F2682"/>
  <c r="F2681"/>
  <c r="F2680"/>
  <c r="F2679"/>
  <c r="F2678"/>
  <c r="F2677"/>
  <c r="F2676"/>
  <c r="F2675"/>
  <c r="F2674"/>
  <c r="F2673"/>
  <c r="F2672"/>
  <c r="F2671"/>
  <c r="F2670"/>
  <c r="F2669"/>
  <c r="F2668"/>
  <c r="F2667"/>
  <c r="F2666"/>
  <c r="F2665"/>
  <c r="F2664"/>
  <c r="F2663"/>
  <c r="F2662"/>
  <c r="F2661"/>
  <c r="F2660"/>
  <c r="F2659"/>
  <c r="F2658"/>
  <c r="F2657"/>
  <c r="F2656"/>
  <c r="F2655"/>
  <c r="F2654"/>
  <c r="F2653"/>
  <c r="F2652"/>
  <c r="F2651"/>
  <c r="F2650"/>
  <c r="F2649"/>
  <c r="F2648"/>
  <c r="F2647"/>
  <c r="F2646"/>
  <c r="F2645"/>
  <c r="F2644"/>
  <c r="F2643"/>
  <c r="F2642"/>
  <c r="F2641"/>
  <c r="F2640"/>
  <c r="F2639"/>
  <c r="F2638"/>
  <c r="F2637"/>
  <c r="F2636"/>
  <c r="F2635"/>
  <c r="F2634"/>
  <c r="F2633"/>
  <c r="F2632"/>
  <c r="F2631"/>
  <c r="F2630"/>
  <c r="F2629"/>
  <c r="F2628"/>
  <c r="F2627"/>
  <c r="F2626"/>
  <c r="F2625"/>
  <c r="F2624"/>
  <c r="F2623"/>
  <c r="F2622"/>
  <c r="F2621"/>
  <c r="F2620"/>
  <c r="F2619"/>
  <c r="F2618"/>
  <c r="F2617"/>
  <c r="F2616"/>
  <c r="F2615"/>
  <c r="F2614"/>
  <c r="F2613"/>
  <c r="F2612"/>
  <c r="F2611"/>
  <c r="F2610"/>
  <c r="F2609"/>
  <c r="F2608"/>
  <c r="F2607"/>
  <c r="F2606"/>
  <c r="F2605"/>
  <c r="F2604"/>
  <c r="F2603"/>
  <c r="F2602"/>
  <c r="F2601"/>
  <c r="F2600"/>
  <c r="F2599"/>
  <c r="F2598"/>
  <c r="F2597"/>
  <c r="F2596"/>
  <c r="F2595"/>
  <c r="F2594"/>
  <c r="F2593"/>
  <c r="F2592"/>
  <c r="F2591"/>
  <c r="F2590"/>
  <c r="F2589"/>
  <c r="F2588"/>
  <c r="F2587"/>
  <c r="F2586"/>
  <c r="F2585"/>
  <c r="F2584"/>
  <c r="F2583"/>
  <c r="F2582"/>
  <c r="F2581"/>
  <c r="F2580"/>
  <c r="F2579"/>
  <c r="F2578"/>
  <c r="F2577"/>
  <c r="F2576"/>
  <c r="F2575"/>
  <c r="F2574"/>
  <c r="F2573"/>
  <c r="F2572"/>
  <c r="F2571"/>
  <c r="F2570"/>
  <c r="F2569"/>
  <c r="F2568"/>
  <c r="F2567"/>
  <c r="F2566"/>
  <c r="F2565"/>
  <c r="F2564"/>
  <c r="F2563"/>
  <c r="F2562"/>
  <c r="F2561"/>
  <c r="F2560"/>
  <c r="F2559"/>
  <c r="F2558"/>
  <c r="F2557"/>
  <c r="F2556"/>
  <c r="F2555"/>
  <c r="F2554"/>
  <c r="F2553"/>
  <c r="F2552"/>
  <c r="F2551"/>
  <c r="F2550"/>
  <c r="F2549"/>
  <c r="F2548"/>
  <c r="F2547"/>
  <c r="F2546"/>
  <c r="F2545"/>
  <c r="F2544"/>
  <c r="F2543"/>
  <c r="F2542"/>
  <c r="F2541"/>
  <c r="F2540"/>
  <c r="F2539"/>
  <c r="F2538"/>
  <c r="F2537"/>
  <c r="F2536"/>
  <c r="F2535"/>
  <c r="F2534"/>
  <c r="F2533"/>
  <c r="F2532"/>
  <c r="F2531"/>
  <c r="F2530"/>
  <c r="F2529"/>
  <c r="F2528"/>
  <c r="F2527"/>
  <c r="F2526"/>
  <c r="F2525"/>
  <c r="F2524"/>
  <c r="F2523"/>
  <c r="F2522"/>
  <c r="F2521"/>
  <c r="F2520"/>
  <c r="F2519"/>
  <c r="F2518"/>
  <c r="F2517"/>
  <c r="F2516"/>
  <c r="F2515"/>
  <c r="F2514"/>
  <c r="F2513"/>
  <c r="F2512"/>
  <c r="F2511"/>
  <c r="F2510"/>
  <c r="F2509"/>
  <c r="F2508"/>
  <c r="F2507"/>
  <c r="F2506"/>
  <c r="F2505"/>
  <c r="F2504"/>
  <c r="F2503"/>
  <c r="F2502"/>
  <c r="F2501"/>
  <c r="F2500"/>
  <c r="F2499"/>
  <c r="F2498"/>
  <c r="F2497"/>
  <c r="F2496"/>
  <c r="F2495"/>
  <c r="F2494"/>
  <c r="F2493"/>
  <c r="F2492"/>
  <c r="F2491"/>
  <c r="F2490"/>
  <c r="F2489"/>
  <c r="F2488"/>
  <c r="F2487"/>
  <c r="F2486"/>
  <c r="F2485"/>
  <c r="F2484"/>
  <c r="F2483"/>
  <c r="F2482"/>
  <c r="F2481"/>
  <c r="F2480"/>
  <c r="F2479"/>
  <c r="F2478"/>
  <c r="F2477"/>
  <c r="F2476"/>
  <c r="F2475"/>
  <c r="F2474"/>
  <c r="F2473"/>
  <c r="F2472"/>
  <c r="F2471"/>
  <c r="F2470"/>
  <c r="F2469"/>
  <c r="F2468"/>
  <c r="F2467"/>
  <c r="F2466"/>
  <c r="F2465"/>
  <c r="F2464"/>
  <c r="F2463"/>
  <c r="F2462"/>
  <c r="F2461"/>
  <c r="F2460"/>
  <c r="F2459"/>
  <c r="F2458"/>
  <c r="F2457"/>
  <c r="F2456"/>
  <c r="F2455"/>
  <c r="F2454"/>
  <c r="F2453"/>
  <c r="F2452"/>
  <c r="F2451"/>
  <c r="F2450"/>
  <c r="F2449"/>
  <c r="F2448"/>
  <c r="F2447"/>
  <c r="F2446"/>
  <c r="F2445"/>
  <c r="F2444"/>
  <c r="F2443"/>
  <c r="F2442"/>
  <c r="F2441"/>
  <c r="F2440"/>
  <c r="F2439"/>
  <c r="F2438"/>
  <c r="F2437"/>
  <c r="F2436"/>
  <c r="F2435"/>
  <c r="F2434"/>
  <c r="F2433"/>
  <c r="F2432"/>
  <c r="F2431"/>
  <c r="F2430"/>
  <c r="F2429"/>
  <c r="F2428"/>
  <c r="F2427"/>
  <c r="F2426"/>
  <c r="F2425"/>
  <c r="F2424"/>
  <c r="F2423"/>
  <c r="F2422"/>
  <c r="F2421"/>
  <c r="F2420"/>
  <c r="F2419"/>
  <c r="F2418"/>
  <c r="F2417"/>
  <c r="F2416"/>
  <c r="F2415"/>
  <c r="F2414"/>
  <c r="F2413"/>
  <c r="F2412"/>
  <c r="F2411"/>
  <c r="F2410"/>
  <c r="F2409"/>
  <c r="F2408"/>
  <c r="F2407"/>
  <c r="F2406"/>
  <c r="F2405"/>
  <c r="F2404"/>
  <c r="F2403"/>
  <c r="F2402"/>
  <c r="F2401"/>
  <c r="F2400"/>
  <c r="F2399"/>
  <c r="F2398"/>
  <c r="F2397"/>
  <c r="F2396"/>
  <c r="F2395"/>
  <c r="F2394"/>
  <c r="F2393"/>
  <c r="F2392"/>
  <c r="F2391"/>
  <c r="F2390"/>
  <c r="F2389"/>
  <c r="F2388"/>
  <c r="F2387"/>
  <c r="F2386"/>
  <c r="F2385"/>
  <c r="F2384"/>
  <c r="F2383"/>
  <c r="F2382"/>
  <c r="F2381"/>
  <c r="F2380"/>
  <c r="F2379"/>
  <c r="F2378"/>
  <c r="F2377"/>
  <c r="F2376"/>
  <c r="F2375"/>
  <c r="F2374"/>
  <c r="F2373"/>
  <c r="F2372"/>
  <c r="F2371"/>
  <c r="F2370"/>
  <c r="F2369"/>
  <c r="F2368"/>
  <c r="F2367"/>
  <c r="F2366"/>
  <c r="F2365"/>
  <c r="F2364"/>
  <c r="F2363"/>
  <c r="F2362"/>
  <c r="F2361"/>
  <c r="F2360"/>
  <c r="F2359"/>
  <c r="F2358"/>
  <c r="F2357"/>
  <c r="F2356"/>
  <c r="F2355"/>
  <c r="F2354"/>
  <c r="F2353"/>
  <c r="F2352"/>
  <c r="F2351"/>
  <c r="F2350"/>
  <c r="F2349"/>
  <c r="F2348"/>
  <c r="F2347"/>
  <c r="F2346"/>
  <c r="F2345"/>
  <c r="F2344"/>
  <c r="F2343"/>
  <c r="F2342"/>
  <c r="F2341"/>
  <c r="F2340"/>
  <c r="F2339"/>
  <c r="F2338"/>
  <c r="F2337"/>
  <c r="F2336"/>
  <c r="F2335"/>
  <c r="F2334"/>
  <c r="F2333"/>
  <c r="F2332"/>
  <c r="F2331"/>
  <c r="F2330"/>
  <c r="F2329"/>
  <c r="F2328"/>
  <c r="F2327"/>
  <c r="F2326"/>
  <c r="F2325"/>
  <c r="F2324"/>
  <c r="F2323"/>
  <c r="F2322"/>
  <c r="F2321"/>
  <c r="F2320"/>
  <c r="F2319"/>
  <c r="F2318"/>
  <c r="F2317"/>
  <c r="F2316"/>
  <c r="F2315"/>
  <c r="F2314"/>
  <c r="F2313"/>
  <c r="F2312"/>
  <c r="F2311"/>
  <c r="F2310"/>
  <c r="F2309"/>
  <c r="F2308"/>
  <c r="F2307"/>
  <c r="F2306"/>
  <c r="F2305"/>
  <c r="F2304"/>
  <c r="F2303"/>
  <c r="F2302"/>
  <c r="F2301"/>
  <c r="F2300"/>
  <c r="F2299"/>
  <c r="F2298"/>
  <c r="F2297"/>
  <c r="F2296"/>
  <c r="F2295"/>
  <c r="F2294"/>
  <c r="F2293"/>
  <c r="F2292"/>
  <c r="F2291"/>
  <c r="F2290"/>
  <c r="F2289"/>
  <c r="F2288"/>
  <c r="F2287"/>
  <c r="F2286"/>
  <c r="F2285"/>
  <c r="F2284"/>
  <c r="F2283"/>
  <c r="F2282"/>
  <c r="F2281"/>
  <c r="F2280"/>
  <c r="F2279"/>
  <c r="F2278"/>
  <c r="F2277"/>
  <c r="F2276"/>
  <c r="F2275"/>
  <c r="F2274"/>
  <c r="F2273"/>
  <c r="F2272"/>
  <c r="F2271"/>
  <c r="F2270"/>
  <c r="F2269"/>
  <c r="F2268"/>
  <c r="F2267"/>
  <c r="F2266"/>
  <c r="F2265"/>
  <c r="F2264"/>
  <c r="F2263"/>
  <c r="F2262"/>
  <c r="F2261"/>
  <c r="F2260"/>
  <c r="F2259"/>
  <c r="F2258"/>
  <c r="F2257"/>
  <c r="F2256"/>
  <c r="F2255"/>
  <c r="F2254"/>
  <c r="F2253"/>
  <c r="F2252"/>
  <c r="F2251"/>
  <c r="F2250"/>
  <c r="F2249"/>
  <c r="F2248"/>
  <c r="F2247"/>
  <c r="F2246"/>
  <c r="F2245"/>
  <c r="F2244"/>
  <c r="F2243"/>
  <c r="F2242"/>
  <c r="F2241"/>
  <c r="F2240"/>
  <c r="F2239"/>
  <c r="F2238"/>
  <c r="F2237"/>
  <c r="F2236"/>
  <c r="F2235"/>
  <c r="F2234"/>
  <c r="F2233"/>
  <c r="F2232"/>
  <c r="F2231"/>
  <c r="F2230"/>
  <c r="F2229"/>
  <c r="F2228"/>
  <c r="F2227"/>
  <c r="F2226"/>
  <c r="F2225"/>
  <c r="F2224"/>
  <c r="F2223"/>
  <c r="F2222"/>
  <c r="F2221"/>
  <c r="F2220"/>
  <c r="F2219"/>
  <c r="F2218"/>
  <c r="F2217"/>
  <c r="F2216"/>
  <c r="F2215"/>
  <c r="F2214"/>
  <c r="F2213"/>
  <c r="F2212"/>
  <c r="F2211"/>
  <c r="F2210"/>
  <c r="F2209"/>
  <c r="F2208"/>
  <c r="F2207"/>
  <c r="F2206"/>
  <c r="F2205"/>
  <c r="F2204"/>
  <c r="F2203"/>
  <c r="F2202"/>
  <c r="F2201"/>
  <c r="F2200"/>
  <c r="F2199"/>
  <c r="F2198"/>
  <c r="F2197"/>
  <c r="F2196"/>
  <c r="F2195"/>
  <c r="F2194"/>
  <c r="F2193"/>
  <c r="F2192"/>
  <c r="F2191"/>
  <c r="F2190"/>
  <c r="F2189"/>
  <c r="F2188"/>
  <c r="F2187"/>
  <c r="F2186"/>
  <c r="F2185"/>
  <c r="F2184"/>
  <c r="F2183"/>
  <c r="F2182"/>
  <c r="F2181"/>
  <c r="F2180"/>
  <c r="F2179"/>
  <c r="F2178"/>
  <c r="F2177"/>
  <c r="F2176"/>
  <c r="F2175"/>
  <c r="F2174"/>
  <c r="F2173"/>
  <c r="F2172"/>
  <c r="F2171"/>
  <c r="F2170"/>
  <c r="F2169"/>
  <c r="F2168"/>
  <c r="F2167"/>
  <c r="F2166"/>
  <c r="F2165"/>
  <c r="F2164"/>
  <c r="F2163"/>
  <c r="F2162"/>
  <c r="F2161"/>
  <c r="F2160"/>
  <c r="F2159"/>
  <c r="F2158"/>
  <c r="F2157"/>
  <c r="F2156"/>
  <c r="F2155"/>
  <c r="F2154"/>
  <c r="F2153"/>
  <c r="F2152"/>
  <c r="F2151"/>
  <c r="F2150"/>
  <c r="F2149"/>
  <c r="F2148"/>
  <c r="F2147"/>
  <c r="F2146"/>
  <c r="F2145"/>
  <c r="F2144"/>
  <c r="F2143"/>
  <c r="F2142"/>
  <c r="F2141"/>
  <c r="F2140"/>
  <c r="F2139"/>
  <c r="F2138"/>
  <c r="F2137"/>
  <c r="F2136"/>
  <c r="F2135"/>
  <c r="F2134"/>
  <c r="F2133"/>
  <c r="F2132"/>
  <c r="F2131"/>
  <c r="F2130"/>
  <c r="F2129"/>
  <c r="F2128"/>
  <c r="F2127"/>
  <c r="F2126"/>
  <c r="F2125"/>
  <c r="F2124"/>
  <c r="F2123"/>
  <c r="F2122"/>
  <c r="F2121"/>
  <c r="F2120"/>
  <c r="F2119"/>
  <c r="F2118"/>
  <c r="F2117"/>
  <c r="F2116"/>
  <c r="F2115"/>
  <c r="F2114"/>
  <c r="F2113"/>
  <c r="F2112"/>
  <c r="F2111"/>
  <c r="F2110"/>
  <c r="F2109"/>
  <c r="F2108"/>
  <c r="F2107"/>
  <c r="F2106"/>
  <c r="F2105"/>
  <c r="F2104"/>
  <c r="F2103"/>
  <c r="F2102"/>
  <c r="F2101"/>
  <c r="F2100"/>
  <c r="F2099"/>
  <c r="F2098"/>
  <c r="F2097"/>
  <c r="F2096"/>
  <c r="F2095"/>
  <c r="F2094"/>
  <c r="F2093"/>
  <c r="F2092"/>
  <c r="F2091"/>
  <c r="F2090"/>
  <c r="F2089"/>
  <c r="F2088"/>
  <c r="F2087"/>
  <c r="F2086"/>
  <c r="F2085"/>
  <c r="F2084"/>
  <c r="F2083"/>
  <c r="F2082"/>
  <c r="F2081"/>
  <c r="F2080"/>
  <c r="F2079"/>
  <c r="F2078"/>
  <c r="F2077"/>
  <c r="F2076"/>
  <c r="F2075"/>
  <c r="F2074"/>
  <c r="F2073"/>
  <c r="F2072"/>
  <c r="F2071"/>
  <c r="F2070"/>
  <c r="F2069"/>
  <c r="F2068"/>
  <c r="F2067"/>
  <c r="F2066"/>
  <c r="F2065"/>
  <c r="F2064"/>
  <c r="F2063"/>
  <c r="F2062"/>
  <c r="F2061"/>
  <c r="F2060"/>
  <c r="F2059"/>
  <c r="F2058"/>
  <c r="F2057"/>
  <c r="F2056"/>
  <c r="F2055"/>
  <c r="F2054"/>
  <c r="F2053"/>
  <c r="F2052"/>
  <c r="F2051"/>
  <c r="F2050"/>
  <c r="F2049"/>
  <c r="F2048"/>
  <c r="F2047"/>
  <c r="F2046"/>
  <c r="F2045"/>
  <c r="F2044"/>
  <c r="F2043"/>
  <c r="F2042"/>
  <c r="F2041"/>
  <c r="F2040"/>
  <c r="F2039"/>
  <c r="F2038"/>
  <c r="F2037"/>
  <c r="F2036"/>
  <c r="F2035"/>
  <c r="F2034"/>
  <c r="F2033"/>
  <c r="F2032"/>
  <c r="F2031"/>
  <c r="F2030"/>
  <c r="F2029"/>
  <c r="F2028"/>
  <c r="F2027"/>
  <c r="F2026"/>
  <c r="F2025"/>
  <c r="F2024"/>
  <c r="F2023"/>
  <c r="F2022"/>
  <c r="F2021"/>
  <c r="F2020"/>
  <c r="F2019"/>
  <c r="F2018"/>
  <c r="F2017"/>
  <c r="F2016"/>
  <c r="F2015"/>
  <c r="F2014"/>
  <c r="F2013"/>
  <c r="F2012"/>
  <c r="F2011"/>
  <c r="F2010"/>
  <c r="F2009"/>
  <c r="F2008"/>
  <c r="F2007"/>
  <c r="F2006"/>
  <c r="F2005"/>
  <c r="F2004"/>
  <c r="F2003"/>
  <c r="F2002"/>
  <c r="F2001"/>
  <c r="F2000"/>
  <c r="F1999"/>
  <c r="F1998"/>
  <c r="F1997"/>
  <c r="F1996"/>
  <c r="F1995"/>
  <c r="F1994"/>
  <c r="F1993"/>
  <c r="F1992"/>
  <c r="F1991"/>
  <c r="F1990"/>
  <c r="F1989"/>
  <c r="F1988"/>
  <c r="F1987"/>
  <c r="F1986"/>
  <c r="F1985"/>
  <c r="F1984"/>
  <c r="F1983"/>
  <c r="F1982"/>
  <c r="F1981"/>
  <c r="F1980"/>
  <c r="F1979"/>
  <c r="F1978"/>
  <c r="F1977"/>
  <c r="F1976"/>
  <c r="F1975"/>
  <c r="F1974"/>
  <c r="F1973"/>
  <c r="F1972"/>
  <c r="F1971"/>
  <c r="F1970"/>
  <c r="F1969"/>
  <c r="F1968"/>
  <c r="F1967"/>
  <c r="F1966"/>
  <c r="F1965"/>
  <c r="F1964"/>
  <c r="F1963"/>
  <c r="F1962"/>
  <c r="F1961"/>
  <c r="F1960"/>
  <c r="F1959"/>
  <c r="F1958"/>
  <c r="F1957"/>
  <c r="F1956"/>
  <c r="F1955"/>
  <c r="F1954"/>
  <c r="F1953"/>
  <c r="F1952"/>
  <c r="F1951"/>
  <c r="F1950"/>
  <c r="F1949"/>
  <c r="F1948"/>
  <c r="F1947"/>
  <c r="F1946"/>
  <c r="F1945"/>
  <c r="F1944"/>
  <c r="F1943"/>
  <c r="F1942"/>
  <c r="F1941"/>
  <c r="F1940"/>
  <c r="F1939"/>
  <c r="F1938"/>
  <c r="F1937"/>
  <c r="F1936"/>
  <c r="F1935"/>
  <c r="F1934"/>
  <c r="F1933"/>
  <c r="F1932"/>
  <c r="F1931"/>
  <c r="F1930"/>
  <c r="F1929"/>
  <c r="F1928"/>
  <c r="F1927"/>
  <c r="F1926"/>
  <c r="F1925"/>
  <c r="F1924"/>
  <c r="F1923"/>
  <c r="F1922"/>
  <c r="F1921"/>
  <c r="F1920"/>
  <c r="F1919"/>
  <c r="F1918"/>
  <c r="F1917"/>
  <c r="F1916"/>
  <c r="F1915"/>
  <c r="F1914"/>
  <c r="F1913"/>
  <c r="F1912"/>
  <c r="F1911"/>
  <c r="F1910"/>
  <c r="F1909"/>
  <c r="F1908"/>
  <c r="F1907"/>
  <c r="F1906"/>
  <c r="F1905"/>
  <c r="F1904"/>
  <c r="F1903"/>
  <c r="F1902"/>
  <c r="F1901"/>
  <c r="F1900"/>
  <c r="F1899"/>
  <c r="F1898"/>
  <c r="F1897"/>
  <c r="F1896"/>
  <c r="F1895"/>
  <c r="F1894"/>
  <c r="F1893"/>
  <c r="F1892"/>
  <c r="F1891"/>
  <c r="F1890"/>
  <c r="F1889"/>
  <c r="F1888"/>
  <c r="F1887"/>
  <c r="F1886"/>
  <c r="F1885"/>
  <c r="F1884"/>
  <c r="F1883"/>
  <c r="F1882"/>
  <c r="F1881"/>
  <c r="F1880"/>
  <c r="F1879"/>
  <c r="F1878"/>
  <c r="F1877"/>
  <c r="F1876"/>
  <c r="F1875"/>
  <c r="F1874"/>
  <c r="F1873"/>
  <c r="F1872"/>
  <c r="F1871"/>
  <c r="F1870"/>
  <c r="F1869"/>
  <c r="F1868"/>
  <c r="F1867"/>
  <c r="F1866"/>
  <c r="F1865"/>
  <c r="F1864"/>
  <c r="F1863"/>
  <c r="F1862"/>
  <c r="F1861"/>
  <c r="F1860"/>
  <c r="F1859"/>
  <c r="F1858"/>
  <c r="F1857"/>
  <c r="F1856"/>
  <c r="F1855"/>
  <c r="F1854"/>
  <c r="F1853"/>
  <c r="F1852"/>
  <c r="F1851"/>
  <c r="F1850"/>
  <c r="F1849"/>
  <c r="F1848"/>
  <c r="F1847"/>
  <c r="F1846"/>
  <c r="F1845"/>
  <c r="F1844"/>
  <c r="F1843"/>
  <c r="F1842"/>
  <c r="F1841"/>
  <c r="F1840"/>
  <c r="F1839"/>
  <c r="F1838"/>
  <c r="F1837"/>
  <c r="F1836"/>
  <c r="F1835"/>
  <c r="F1834"/>
  <c r="F1833"/>
  <c r="F1832"/>
  <c r="F1831"/>
  <c r="F1830"/>
  <c r="F1829"/>
  <c r="F1828"/>
  <c r="F1827"/>
  <c r="F1826"/>
  <c r="F1825"/>
  <c r="F1824"/>
  <c r="F1823"/>
  <c r="F1822"/>
  <c r="F1821"/>
  <c r="F1820"/>
  <c r="F1819"/>
  <c r="F1818"/>
  <c r="F1817"/>
  <c r="F1816"/>
  <c r="F1815"/>
  <c r="F1814"/>
  <c r="F1813"/>
  <c r="F1812"/>
  <c r="F1811"/>
  <c r="F1810"/>
  <c r="F1809"/>
  <c r="F1808"/>
  <c r="F1807"/>
  <c r="F1806"/>
  <c r="F1805"/>
  <c r="F1804"/>
  <c r="F1803"/>
  <c r="F1802"/>
  <c r="F1801"/>
  <c r="F1800"/>
  <c r="F1799"/>
  <c r="F1798"/>
  <c r="F1797"/>
  <c r="F1796"/>
  <c r="F1795"/>
  <c r="F1794"/>
  <c r="F1793"/>
  <c r="F1792"/>
  <c r="F1791"/>
  <c r="F1790"/>
  <c r="F1789"/>
  <c r="F1788"/>
  <c r="F1787"/>
  <c r="F1786"/>
  <c r="F1785"/>
  <c r="F1784"/>
  <c r="F1783"/>
  <c r="F1782"/>
  <c r="F1781"/>
  <c r="F1780"/>
  <c r="F1779"/>
  <c r="F1778"/>
  <c r="F1777"/>
  <c r="F1776"/>
  <c r="F1775"/>
  <c r="F1774"/>
  <c r="F1773"/>
  <c r="F1772"/>
  <c r="F1771"/>
  <c r="F1770"/>
  <c r="F1769"/>
  <c r="F1768"/>
  <c r="F1767"/>
  <c r="F1766"/>
  <c r="F1765"/>
  <c r="F1764"/>
  <c r="F1763"/>
  <c r="F1762"/>
  <c r="F1761"/>
  <c r="F1760"/>
  <c r="F1759"/>
  <c r="F1758"/>
  <c r="F1757"/>
  <c r="F1756"/>
  <c r="F1755"/>
  <c r="F1754"/>
  <c r="F1753"/>
  <c r="F1752"/>
  <c r="F1751"/>
  <c r="F1750"/>
  <c r="F1749"/>
  <c r="F1748"/>
  <c r="F1747"/>
  <c r="F1746"/>
  <c r="F1745"/>
  <c r="F1744"/>
  <c r="F1743"/>
  <c r="F1742"/>
  <c r="F1741"/>
  <c r="F1740"/>
  <c r="F1739"/>
  <c r="F1738"/>
  <c r="F1737"/>
  <c r="F1736"/>
  <c r="F1735"/>
  <c r="F1734"/>
  <c r="F1733"/>
  <c r="F1732"/>
  <c r="F1731"/>
  <c r="F1730"/>
  <c r="F1729"/>
  <c r="F1728"/>
  <c r="F1727"/>
  <c r="F1726"/>
  <c r="F1725"/>
  <c r="F1724"/>
  <c r="F1723"/>
  <c r="F1722"/>
  <c r="F1721"/>
  <c r="F1720"/>
  <c r="F1719"/>
  <c r="F1718"/>
  <c r="F1717"/>
  <c r="F1716"/>
  <c r="F1715"/>
  <c r="F1714"/>
  <c r="F1713"/>
  <c r="F1712"/>
  <c r="F1711"/>
  <c r="F1710"/>
  <c r="F1709"/>
  <c r="F1708"/>
  <c r="F1707"/>
  <c r="F1706"/>
  <c r="F1705"/>
  <c r="F1704"/>
  <c r="F1703"/>
  <c r="F1702"/>
  <c r="F1701"/>
  <c r="F1700"/>
  <c r="F1699"/>
  <c r="F1698"/>
  <c r="F1697"/>
  <c r="F1696"/>
  <c r="F1695"/>
  <c r="F1694"/>
  <c r="F1693"/>
  <c r="F1692"/>
  <c r="F1691"/>
  <c r="F1690"/>
  <c r="F1689"/>
  <c r="F1688"/>
  <c r="F1687"/>
  <c r="F1686"/>
  <c r="F1685"/>
  <c r="F1684"/>
  <c r="F1683"/>
  <c r="F1682"/>
  <c r="F1681"/>
  <c r="F1680"/>
  <c r="F1679"/>
  <c r="F1678"/>
  <c r="F1677"/>
  <c r="F1676"/>
  <c r="F1675"/>
  <c r="F1674"/>
  <c r="F1673"/>
  <c r="F1672"/>
  <c r="F1671"/>
  <c r="F1670"/>
  <c r="F1669"/>
  <c r="F1668"/>
  <c r="F1667"/>
  <c r="F1666"/>
  <c r="F1665"/>
  <c r="F1664"/>
  <c r="F1663"/>
  <c r="F1662"/>
  <c r="F1661"/>
  <c r="F1660"/>
  <c r="F1659"/>
  <c r="F1658"/>
  <c r="F1657"/>
  <c r="F1656"/>
  <c r="F1655"/>
  <c r="F1654"/>
  <c r="F1653"/>
  <c r="F1652"/>
  <c r="F1651"/>
  <c r="F1650"/>
  <c r="F1649"/>
  <c r="F1648"/>
  <c r="F1647"/>
  <c r="F1646"/>
  <c r="F1645"/>
  <c r="F1644"/>
  <c r="F1643"/>
  <c r="F1642"/>
  <c r="F1641"/>
  <c r="F1640"/>
  <c r="F1639"/>
  <c r="F1638"/>
  <c r="F1637"/>
  <c r="F1636"/>
  <c r="F1635"/>
  <c r="F1634"/>
  <c r="F1633"/>
  <c r="F1632"/>
  <c r="F1631"/>
  <c r="F1630"/>
  <c r="F1629"/>
  <c r="F1628"/>
  <c r="F1627"/>
  <c r="F1626"/>
  <c r="F1625"/>
  <c r="F1624"/>
  <c r="F1623"/>
  <c r="F1622"/>
  <c r="F1621"/>
  <c r="F1620"/>
  <c r="F1619"/>
  <c r="F1618"/>
  <c r="F1617"/>
  <c r="F1616"/>
  <c r="F1615"/>
  <c r="F1614"/>
  <c r="F1613"/>
  <c r="F1612"/>
  <c r="F1611"/>
  <c r="F1610"/>
  <c r="F1609"/>
  <c r="F1608"/>
  <c r="F1607"/>
  <c r="F1606"/>
  <c r="F1605"/>
  <c r="F1604"/>
  <c r="F1603"/>
  <c r="F1602"/>
  <c r="F1601"/>
  <c r="F1600"/>
  <c r="F1599"/>
  <c r="F1598"/>
  <c r="F1597"/>
  <c r="F1596"/>
  <c r="F1595"/>
  <c r="F1594"/>
  <c r="F1593"/>
  <c r="F1592"/>
  <c r="F1591"/>
  <c r="F1590"/>
  <c r="F1589"/>
  <c r="F1588"/>
  <c r="F1587"/>
  <c r="F1586"/>
  <c r="F1585"/>
  <c r="F1584"/>
  <c r="F1583"/>
  <c r="F1582"/>
  <c r="F1581"/>
  <c r="F1580"/>
  <c r="F1579"/>
  <c r="F1578"/>
  <c r="F1577"/>
  <c r="F1576"/>
  <c r="F1575"/>
  <c r="F1574"/>
  <c r="F1573"/>
  <c r="F1572"/>
  <c r="F1571"/>
  <c r="F1570"/>
  <c r="F1569"/>
  <c r="F1568"/>
  <c r="F1567"/>
  <c r="F1566"/>
  <c r="F1565"/>
  <c r="F1564"/>
  <c r="F1563"/>
  <c r="F1562"/>
  <c r="F1561"/>
  <c r="F1560"/>
  <c r="F1559"/>
  <c r="F1558"/>
  <c r="F1557"/>
  <c r="F1556"/>
  <c r="F1555"/>
  <c r="F1554"/>
  <c r="F1553"/>
  <c r="F1552"/>
  <c r="F1551"/>
  <c r="F1550"/>
  <c r="F1549"/>
  <c r="F1548"/>
  <c r="F1547"/>
  <c r="F1546"/>
  <c r="F1545"/>
  <c r="F1544"/>
  <c r="F1543"/>
  <c r="F1542"/>
  <c r="F1541"/>
  <c r="F1540"/>
  <c r="F1539"/>
  <c r="F1538"/>
  <c r="F1537"/>
  <c r="F1536"/>
  <c r="F1535"/>
  <c r="F1534"/>
  <c r="F1533"/>
  <c r="F1532"/>
  <c r="F1531"/>
  <c r="F1530"/>
  <c r="F1529"/>
  <c r="F1528"/>
  <c r="F1527"/>
  <c r="F1526"/>
  <c r="F1525"/>
  <c r="F1524"/>
  <c r="F1523"/>
  <c r="F1522"/>
  <c r="F1521"/>
  <c r="F1520"/>
  <c r="F1519"/>
  <c r="F1518"/>
  <c r="F1517"/>
  <c r="F1516"/>
  <c r="F1515"/>
  <c r="F1514"/>
  <c r="F1513"/>
  <c r="F1512"/>
  <c r="F1511"/>
  <c r="F1510"/>
  <c r="F1509"/>
  <c r="F1508"/>
  <c r="F1507"/>
  <c r="F1506"/>
  <c r="F1505"/>
  <c r="F1504"/>
  <c r="F1503"/>
  <c r="F1502"/>
  <c r="F1501"/>
  <c r="F1500"/>
  <c r="F1499"/>
  <c r="F1498"/>
  <c r="F1497"/>
  <c r="F1496"/>
  <c r="F1495"/>
  <c r="F1494"/>
  <c r="F1493"/>
  <c r="F1492"/>
  <c r="F1491"/>
  <c r="F1490"/>
  <c r="F1489"/>
  <c r="F1488"/>
  <c r="F1487"/>
  <c r="F1486"/>
  <c r="F1485"/>
  <c r="F1484"/>
  <c r="F1483"/>
  <c r="F1482"/>
  <c r="F1481"/>
  <c r="F1480"/>
  <c r="F1479"/>
  <c r="F1478"/>
  <c r="F1477"/>
  <c r="F1476"/>
  <c r="F1475"/>
  <c r="F1474"/>
  <c r="F1473"/>
  <c r="F1472"/>
  <c r="F1471"/>
  <c r="F1470"/>
  <c r="F1469"/>
  <c r="F1468"/>
  <c r="F1467"/>
  <c r="F1466"/>
  <c r="F1465"/>
  <c r="F1464"/>
  <c r="F1463"/>
  <c r="F1462"/>
  <c r="F1461"/>
  <c r="F1460"/>
  <c r="F1459"/>
  <c r="F1458"/>
  <c r="F1457"/>
  <c r="F1456"/>
  <c r="F1455"/>
  <c r="F1454"/>
  <c r="F1453"/>
  <c r="F1452"/>
  <c r="F1451"/>
  <c r="F1450"/>
  <c r="F1449"/>
  <c r="F1448"/>
  <c r="F1447"/>
  <c r="F1446"/>
  <c r="F1445"/>
  <c r="F1444"/>
  <c r="F1443"/>
  <c r="F1442"/>
  <c r="F1441"/>
  <c r="F1440"/>
  <c r="F1439"/>
  <c r="F1438"/>
  <c r="F1437"/>
  <c r="F1436"/>
  <c r="F1435"/>
  <c r="F1434"/>
  <c r="F1433"/>
  <c r="F1432"/>
  <c r="F1431"/>
  <c r="F1430"/>
  <c r="F1429"/>
  <c r="F1428"/>
  <c r="F1427"/>
  <c r="F1426"/>
  <c r="F1425"/>
  <c r="F1424"/>
  <c r="F1423"/>
  <c r="F1422"/>
  <c r="F1421"/>
  <c r="F1420"/>
  <c r="F1419"/>
  <c r="F1418"/>
  <c r="F1417"/>
  <c r="F1416"/>
  <c r="F1415"/>
  <c r="F1414"/>
  <c r="F1413"/>
  <c r="F1412"/>
  <c r="F1411"/>
  <c r="F1410"/>
  <c r="F1409"/>
  <c r="F1408"/>
  <c r="F1407"/>
  <c r="F1406"/>
  <c r="F1405"/>
  <c r="F1404"/>
  <c r="F1403"/>
  <c r="F1402"/>
  <c r="F1401"/>
  <c r="F1400"/>
  <c r="F1399"/>
  <c r="F1398"/>
  <c r="F1397"/>
  <c r="F1396"/>
  <c r="F1395"/>
  <c r="F1394"/>
  <c r="F1393"/>
  <c r="F1392"/>
  <c r="F1391"/>
  <c r="F1390"/>
  <c r="F1389"/>
  <c r="F1388"/>
  <c r="F1387"/>
  <c r="F1386"/>
  <c r="F1385"/>
  <c r="F1384"/>
  <c r="F1383"/>
  <c r="F1382"/>
  <c r="F1381"/>
  <c r="F1380"/>
  <c r="F1379"/>
  <c r="F1378"/>
  <c r="F1377"/>
  <c r="F1376"/>
  <c r="F1375"/>
  <c r="F1374"/>
  <c r="F1373"/>
  <c r="F1372"/>
  <c r="F1371"/>
  <c r="F1370"/>
  <c r="F1369"/>
  <c r="F1368"/>
  <c r="F1367"/>
  <c r="F1366"/>
  <c r="F1365"/>
  <c r="F1364"/>
  <c r="F1363"/>
  <c r="F1362"/>
  <c r="F1361"/>
  <c r="F1360"/>
  <c r="F1359"/>
  <c r="F1358"/>
  <c r="F1357"/>
  <c r="F1356"/>
  <c r="F1355"/>
  <c r="F1354"/>
  <c r="F1353"/>
  <c r="F1352"/>
  <c r="F1351"/>
  <c r="F1350"/>
  <c r="F1349"/>
  <c r="F1348"/>
  <c r="F1347"/>
  <c r="F1346"/>
  <c r="F1345"/>
  <c r="F1344"/>
  <c r="F1343"/>
  <c r="F1342"/>
  <c r="F1341"/>
  <c r="F1340"/>
  <c r="F1339"/>
  <c r="F1338"/>
  <c r="F1337"/>
  <c r="F1336"/>
  <c r="F1335"/>
  <c r="F1334"/>
  <c r="F1333"/>
  <c r="F1332"/>
  <c r="F1331"/>
  <c r="F1330"/>
  <c r="F1329"/>
  <c r="F1328"/>
  <c r="F1327"/>
  <c r="F1326"/>
  <c r="F1325"/>
  <c r="F1324"/>
  <c r="F1323"/>
  <c r="F1322"/>
  <c r="F1321"/>
  <c r="F1320"/>
  <c r="F1319"/>
  <c r="F1318"/>
  <c r="F1317"/>
  <c r="F1316"/>
  <c r="F1315"/>
  <c r="F1314"/>
  <c r="F1313"/>
  <c r="F1312"/>
  <c r="F1311"/>
  <c r="F1310"/>
  <c r="F1309"/>
  <c r="F1308"/>
  <c r="F1307"/>
  <c r="F1306"/>
  <c r="F1305"/>
  <c r="F1304"/>
  <c r="F1303"/>
  <c r="F1302"/>
  <c r="F1301"/>
  <c r="F1300"/>
  <c r="F1299"/>
  <c r="F1298"/>
  <c r="F1297"/>
  <c r="F1296"/>
  <c r="F1295"/>
  <c r="F1294"/>
  <c r="F1293"/>
  <c r="F1292"/>
  <c r="F1291"/>
  <c r="F1290"/>
  <c r="F1289"/>
  <c r="F1288"/>
  <c r="F1287"/>
  <c r="F1286"/>
  <c r="F1285"/>
  <c r="F1284"/>
  <c r="F1283"/>
  <c r="F1282"/>
  <c r="F1281"/>
  <c r="F1280"/>
  <c r="F1279"/>
  <c r="F1278"/>
  <c r="F1277"/>
  <c r="F1276"/>
  <c r="F1275"/>
  <c r="F1274"/>
  <c r="F1273"/>
  <c r="F1272"/>
  <c r="F1271"/>
  <c r="F1270"/>
  <c r="F1269"/>
  <c r="F1268"/>
  <c r="F1267"/>
  <c r="F1266"/>
  <c r="F1265"/>
  <c r="F1264"/>
  <c r="F1263"/>
  <c r="F1262"/>
  <c r="F1261"/>
  <c r="F1260"/>
  <c r="F1259"/>
  <c r="F1258"/>
  <c r="F1257"/>
  <c r="F1256"/>
  <c r="F1255"/>
  <c r="F1254"/>
  <c r="F1253"/>
  <c r="F1252"/>
  <c r="F1251"/>
  <c r="F1250"/>
  <c r="F1249"/>
  <c r="F1248"/>
  <c r="F1247"/>
  <c r="F1246"/>
  <c r="F1245"/>
  <c r="F1244"/>
  <c r="F1243"/>
  <c r="F1242"/>
  <c r="F1241"/>
  <c r="F1240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D2"/>
  <c r="D3128"/>
  <c r="D3127"/>
  <c r="D3126"/>
  <c r="D3125"/>
  <c r="D3124"/>
  <c r="D3123"/>
  <c r="D3122"/>
  <c r="D3121"/>
  <c r="D3120"/>
  <c r="D3119"/>
  <c r="D3118"/>
  <c r="D3117"/>
  <c r="D3116"/>
  <c r="D3115"/>
  <c r="D3114"/>
  <c r="D3113"/>
  <c r="D3112"/>
  <c r="D3111"/>
  <c r="D3110"/>
  <c r="D3109"/>
  <c r="D3108"/>
  <c r="D3107"/>
  <c r="D3106"/>
  <c r="D3105"/>
  <c r="D3104"/>
  <c r="D3103"/>
  <c r="D3102"/>
  <c r="D3101"/>
  <c r="D3100"/>
  <c r="D3099"/>
  <c r="D3098"/>
  <c r="D3097"/>
  <c r="D3096"/>
  <c r="D3095"/>
  <c r="D3094"/>
  <c r="D3093"/>
  <c r="D3092"/>
  <c r="D3091"/>
  <c r="D3090"/>
  <c r="D3089"/>
  <c r="D3088"/>
  <c r="D3087"/>
  <c r="D3086"/>
  <c r="D3085"/>
  <c r="D3084"/>
  <c r="D3083"/>
  <c r="D3082"/>
  <c r="D3081"/>
  <c r="D3080"/>
  <c r="D3079"/>
  <c r="D3078"/>
  <c r="D3077"/>
  <c r="D3076"/>
  <c r="D3075"/>
  <c r="D3074"/>
  <c r="D3073"/>
  <c r="D3072"/>
  <c r="D3071"/>
  <c r="D3070"/>
  <c r="D3069"/>
  <c r="D3068"/>
  <c r="D3067"/>
  <c r="D3066"/>
  <c r="D3065"/>
  <c r="D3064"/>
  <c r="D3063"/>
  <c r="D3062"/>
  <c r="D3061"/>
  <c r="D3060"/>
  <c r="D3059"/>
  <c r="D3058"/>
  <c r="D3057"/>
  <c r="D3056"/>
  <c r="D3055"/>
  <c r="D3054"/>
  <c r="D3053"/>
  <c r="D3052"/>
  <c r="D3051"/>
  <c r="D3050"/>
  <c r="D3049"/>
  <c r="D3048"/>
  <c r="D3047"/>
  <c r="D3046"/>
  <c r="D3045"/>
  <c r="D3044"/>
  <c r="D3043"/>
  <c r="D3042"/>
  <c r="D3041"/>
  <c r="D3040"/>
  <c r="D3039"/>
  <c r="D3038"/>
  <c r="D3037"/>
  <c r="D3036"/>
  <c r="D3035"/>
  <c r="D3034"/>
  <c r="D3033"/>
  <c r="D3032"/>
  <c r="D3031"/>
  <c r="D3030"/>
  <c r="D3029"/>
  <c r="D3028"/>
  <c r="D3027"/>
  <c r="D3026"/>
  <c r="D3025"/>
  <c r="D3024"/>
  <c r="D3023"/>
  <c r="D3022"/>
  <c r="D3021"/>
  <c r="D3020"/>
  <c r="D3019"/>
  <c r="D3018"/>
  <c r="D3017"/>
  <c r="D3016"/>
  <c r="D3015"/>
  <c r="D3014"/>
  <c r="D3013"/>
  <c r="D3012"/>
  <c r="D3011"/>
  <c r="D3010"/>
  <c r="D3009"/>
  <c r="D3008"/>
  <c r="D3007"/>
  <c r="D3006"/>
  <c r="D3005"/>
  <c r="D3004"/>
  <c r="D3003"/>
  <c r="D3002"/>
  <c r="D3001"/>
  <c r="D3000"/>
  <c r="D2999"/>
  <c r="D2998"/>
  <c r="D2997"/>
  <c r="D2996"/>
  <c r="D2995"/>
  <c r="D2994"/>
  <c r="D2993"/>
  <c r="D2992"/>
  <c r="D2991"/>
  <c r="D2990"/>
  <c r="D2989"/>
  <c r="D2988"/>
  <c r="D2987"/>
  <c r="D2986"/>
  <c r="D2985"/>
  <c r="D2984"/>
  <c r="D2983"/>
  <c r="D2982"/>
  <c r="D2981"/>
  <c r="D2980"/>
  <c r="D2979"/>
  <c r="D2978"/>
  <c r="D2977"/>
  <c r="D2976"/>
  <c r="D2975"/>
  <c r="D2974"/>
  <c r="D2973"/>
  <c r="D2972"/>
  <c r="D2971"/>
  <c r="D2970"/>
  <c r="D2969"/>
  <c r="D2968"/>
  <c r="D2967"/>
  <c r="D2966"/>
  <c r="D2965"/>
  <c r="D2964"/>
  <c r="D2963"/>
  <c r="D2962"/>
  <c r="D2961"/>
  <c r="D2960"/>
  <c r="D2959"/>
  <c r="D2958"/>
  <c r="D2957"/>
  <c r="D2956"/>
  <c r="D2955"/>
  <c r="D2954"/>
  <c r="D2953"/>
  <c r="D2952"/>
  <c r="D2951"/>
  <c r="D2950"/>
  <c r="D2949"/>
  <c r="D2948"/>
  <c r="D2947"/>
  <c r="D2946"/>
  <c r="D2945"/>
  <c r="D2944"/>
  <c r="D2943"/>
  <c r="D2942"/>
  <c r="D2941"/>
  <c r="D2940"/>
  <c r="D2939"/>
  <c r="D2938"/>
  <c r="D2937"/>
  <c r="D2936"/>
  <c r="D2935"/>
  <c r="D2934"/>
  <c r="D2933"/>
  <c r="D2932"/>
  <c r="D2931"/>
  <c r="D2930"/>
  <c r="D2929"/>
  <c r="D2928"/>
  <c r="D2927"/>
  <c r="D2926"/>
  <c r="D2925"/>
  <c r="D2924"/>
  <c r="D2923"/>
  <c r="D2922"/>
  <c r="D2921"/>
  <c r="D2920"/>
  <c r="D2919"/>
  <c r="D2918"/>
  <c r="D2917"/>
  <c r="D2916"/>
  <c r="D2915"/>
  <c r="D2914"/>
  <c r="D2913"/>
  <c r="D2912"/>
  <c r="D2911"/>
  <c r="D2910"/>
  <c r="D2909"/>
  <c r="D2908"/>
  <c r="D2907"/>
  <c r="D2906"/>
  <c r="D2905"/>
  <c r="D2904"/>
  <c r="D2903"/>
  <c r="D2902"/>
  <c r="D2901"/>
  <c r="D2900"/>
  <c r="D2899"/>
  <c r="D2898"/>
  <c r="D2897"/>
  <c r="D2896"/>
  <c r="D2895"/>
  <c r="D2894"/>
  <c r="D2893"/>
  <c r="D2892"/>
  <c r="D2891"/>
  <c r="D2890"/>
  <c r="D2889"/>
  <c r="D2888"/>
  <c r="D2887"/>
  <c r="D2886"/>
  <c r="D2885"/>
  <c r="D2884"/>
  <c r="D2883"/>
  <c r="D2882"/>
  <c r="D2881"/>
  <c r="D2880"/>
  <c r="D2879"/>
  <c r="D2878"/>
  <c r="D2877"/>
  <c r="D2876"/>
  <c r="D2875"/>
  <c r="D2874"/>
  <c r="D2873"/>
  <c r="D2872"/>
  <c r="D2871"/>
  <c r="D2870"/>
  <c r="D2869"/>
  <c r="D2868"/>
  <c r="D2867"/>
  <c r="D2866"/>
  <c r="D2865"/>
  <c r="D2864"/>
  <c r="D2863"/>
  <c r="D2862"/>
  <c r="D2861"/>
  <c r="D2860"/>
  <c r="D2859"/>
  <c r="D2858"/>
  <c r="D2857"/>
  <c r="D2856"/>
  <c r="D2855"/>
  <c r="D2854"/>
  <c r="D2853"/>
  <c r="D2852"/>
  <c r="D2851"/>
  <c r="D2850"/>
  <c r="D2849"/>
  <c r="D2848"/>
  <c r="D2847"/>
  <c r="D2846"/>
  <c r="D2845"/>
  <c r="D2844"/>
  <c r="D2843"/>
  <c r="D2842"/>
  <c r="D2841"/>
  <c r="D2840"/>
  <c r="D2839"/>
  <c r="D2838"/>
  <c r="D2837"/>
  <c r="D2836"/>
  <c r="D2835"/>
  <c r="D2834"/>
  <c r="D2833"/>
  <c r="D2832"/>
  <c r="D2831"/>
  <c r="D2830"/>
  <c r="D2829"/>
  <c r="D2828"/>
  <c r="D2827"/>
  <c r="D2826"/>
  <c r="D2825"/>
  <c r="D2824"/>
  <c r="D2823"/>
  <c r="D2822"/>
  <c r="D2821"/>
  <c r="D2820"/>
  <c r="D2819"/>
  <c r="D2818"/>
  <c r="D2817"/>
  <c r="D2816"/>
  <c r="D2815"/>
  <c r="D2814"/>
  <c r="D2813"/>
  <c r="D2812"/>
  <c r="D2811"/>
  <c r="D2810"/>
  <c r="D2809"/>
  <c r="D2808"/>
  <c r="D2807"/>
  <c r="D2806"/>
  <c r="D2805"/>
  <c r="D2804"/>
  <c r="D2803"/>
  <c r="D2802"/>
  <c r="D2801"/>
  <c r="D2800"/>
  <c r="D2799"/>
  <c r="D2798"/>
  <c r="D2797"/>
  <c r="D2796"/>
  <c r="D2795"/>
  <c r="D2794"/>
  <c r="D2793"/>
  <c r="D2792"/>
  <c r="D2791"/>
  <c r="D2790"/>
  <c r="D2789"/>
  <c r="D2788"/>
  <c r="D2787"/>
  <c r="D2786"/>
  <c r="D2785"/>
  <c r="D2784"/>
  <c r="D2783"/>
  <c r="D2782"/>
  <c r="D2781"/>
  <c r="D2780"/>
  <c r="D2779"/>
  <c r="D2778"/>
  <c r="D2777"/>
  <c r="D2776"/>
  <c r="D2775"/>
  <c r="D2774"/>
  <c r="D2773"/>
  <c r="D2772"/>
  <c r="D2771"/>
  <c r="D2770"/>
  <c r="D2769"/>
  <c r="D2768"/>
  <c r="D2767"/>
  <c r="D2766"/>
  <c r="D2765"/>
  <c r="D2764"/>
  <c r="D2763"/>
  <c r="D2762"/>
  <c r="D2761"/>
  <c r="D2760"/>
  <c r="D2759"/>
  <c r="D2758"/>
  <c r="D2757"/>
  <c r="D2756"/>
  <c r="D2755"/>
  <c r="D2754"/>
  <c r="D2753"/>
  <c r="D2752"/>
  <c r="D2751"/>
  <c r="D2750"/>
  <c r="D2749"/>
  <c r="D2748"/>
  <c r="D2747"/>
  <c r="D2746"/>
  <c r="D2745"/>
  <c r="D2744"/>
  <c r="D2743"/>
  <c r="D2742"/>
  <c r="D2741"/>
  <c r="D2740"/>
  <c r="D2739"/>
  <c r="D2738"/>
  <c r="D2737"/>
  <c r="D2736"/>
  <c r="D2735"/>
  <c r="D2734"/>
  <c r="D2733"/>
  <c r="D2732"/>
  <c r="D2731"/>
  <c r="D2730"/>
  <c r="D2729"/>
  <c r="D2728"/>
  <c r="D2727"/>
  <c r="D2726"/>
  <c r="D2725"/>
  <c r="D2724"/>
  <c r="D2723"/>
  <c r="D2722"/>
  <c r="D2721"/>
  <c r="D2720"/>
  <c r="D2719"/>
  <c r="D2718"/>
  <c r="D2717"/>
  <c r="D2716"/>
  <c r="D2715"/>
  <c r="D2714"/>
  <c r="D2713"/>
  <c r="D2712"/>
  <c r="D2711"/>
  <c r="D2710"/>
  <c r="D2709"/>
  <c r="D2708"/>
  <c r="D2707"/>
  <c r="D2706"/>
  <c r="D2705"/>
  <c r="D2704"/>
  <c r="D2703"/>
  <c r="D2702"/>
  <c r="D2701"/>
  <c r="D2700"/>
  <c r="D2699"/>
  <c r="D2698"/>
  <c r="D2697"/>
  <c r="D2696"/>
  <c r="D2695"/>
  <c r="D2694"/>
  <c r="D2693"/>
  <c r="D2692"/>
  <c r="D2691"/>
  <c r="D2690"/>
  <c r="D2689"/>
  <c r="D2688"/>
  <c r="D2687"/>
  <c r="D2686"/>
  <c r="D2685"/>
  <c r="D2684"/>
  <c r="D2683"/>
  <c r="D2682"/>
  <c r="D2681"/>
  <c r="D2680"/>
  <c r="D2679"/>
  <c r="D2678"/>
  <c r="D2677"/>
  <c r="D2676"/>
  <c r="D2675"/>
  <c r="D2674"/>
  <c r="D2673"/>
  <c r="D2672"/>
  <c r="D2671"/>
  <c r="D2670"/>
  <c r="D2669"/>
  <c r="D2668"/>
  <c r="D2667"/>
  <c r="D2666"/>
  <c r="D2665"/>
  <c r="D2664"/>
  <c r="D2663"/>
  <c r="D2662"/>
  <c r="D2661"/>
  <c r="D2660"/>
  <c r="D2659"/>
  <c r="D2658"/>
  <c r="D2657"/>
  <c r="D2656"/>
  <c r="D2655"/>
  <c r="D2654"/>
  <c r="D2653"/>
  <c r="D2652"/>
  <c r="D2651"/>
  <c r="D2650"/>
  <c r="D2649"/>
  <c r="D2648"/>
  <c r="D2647"/>
  <c r="D2646"/>
  <c r="D2645"/>
  <c r="D2644"/>
  <c r="D2643"/>
  <c r="D2642"/>
  <c r="D2641"/>
  <c r="D2640"/>
  <c r="D2639"/>
  <c r="D2638"/>
  <c r="D2637"/>
  <c r="D2636"/>
  <c r="D2635"/>
  <c r="D2634"/>
  <c r="D2633"/>
  <c r="D2632"/>
  <c r="D2631"/>
  <c r="D2630"/>
  <c r="D2629"/>
  <c r="D2628"/>
  <c r="D2627"/>
  <c r="D2626"/>
  <c r="D2625"/>
  <c r="D2624"/>
  <c r="D2623"/>
  <c r="D2622"/>
  <c r="D2621"/>
  <c r="D2620"/>
  <c r="D2619"/>
  <c r="D2618"/>
  <c r="D2617"/>
  <c r="D2616"/>
  <c r="D2615"/>
  <c r="D2614"/>
  <c r="D2613"/>
  <c r="D2612"/>
  <c r="D2611"/>
  <c r="D2610"/>
  <c r="D2609"/>
  <c r="D2608"/>
  <c r="D2607"/>
  <c r="D2606"/>
  <c r="D2605"/>
  <c r="D2604"/>
  <c r="D2603"/>
  <c r="D2602"/>
  <c r="D2601"/>
  <c r="D2600"/>
  <c r="D2599"/>
  <c r="D2598"/>
  <c r="D2597"/>
  <c r="D2596"/>
  <c r="D2595"/>
  <c r="D2594"/>
  <c r="D2593"/>
  <c r="D2592"/>
  <c r="D2591"/>
  <c r="D2590"/>
  <c r="D2589"/>
  <c r="D2588"/>
  <c r="D2587"/>
  <c r="D2586"/>
  <c r="D2585"/>
  <c r="D2584"/>
  <c r="D2583"/>
  <c r="D2582"/>
  <c r="D2581"/>
  <c r="D2580"/>
  <c r="D2579"/>
  <c r="D2578"/>
  <c r="D2577"/>
  <c r="D2576"/>
  <c r="D2575"/>
  <c r="D2574"/>
  <c r="D2573"/>
  <c r="D2572"/>
  <c r="D2571"/>
  <c r="D2570"/>
  <c r="D2569"/>
  <c r="D2568"/>
  <c r="D2567"/>
  <c r="D2566"/>
  <c r="D2565"/>
  <c r="D2564"/>
  <c r="D2563"/>
  <c r="D2562"/>
  <c r="D2561"/>
  <c r="D2560"/>
  <c r="D2559"/>
  <c r="D2558"/>
  <c r="D2557"/>
  <c r="D2556"/>
  <c r="D2555"/>
  <c r="D2554"/>
  <c r="D2553"/>
  <c r="D2552"/>
  <c r="D2551"/>
  <c r="D2550"/>
  <c r="D2549"/>
  <c r="D2548"/>
  <c r="D2547"/>
  <c r="D2546"/>
  <c r="D2545"/>
  <c r="D2544"/>
  <c r="D2543"/>
  <c r="D2542"/>
  <c r="D2541"/>
  <c r="D2540"/>
  <c r="D2539"/>
  <c r="D2538"/>
  <c r="D2537"/>
  <c r="D2536"/>
  <c r="D2535"/>
  <c r="D2534"/>
  <c r="D2533"/>
  <c r="D2532"/>
  <c r="D2531"/>
  <c r="D2530"/>
  <c r="D2529"/>
  <c r="D2528"/>
  <c r="D2527"/>
  <c r="D2526"/>
  <c r="D2525"/>
  <c r="D2524"/>
  <c r="D2523"/>
  <c r="D2522"/>
  <c r="D2521"/>
  <c r="D2520"/>
  <c r="D2519"/>
  <c r="D2518"/>
  <c r="D2517"/>
  <c r="D2516"/>
  <c r="D2515"/>
  <c r="D2514"/>
  <c r="D2513"/>
  <c r="D2512"/>
  <c r="D2511"/>
  <c r="D2510"/>
  <c r="D2509"/>
  <c r="D2508"/>
  <c r="D2507"/>
  <c r="D2506"/>
  <c r="D2505"/>
  <c r="D2504"/>
  <c r="D2503"/>
  <c r="D2502"/>
  <c r="D2501"/>
  <c r="D2500"/>
  <c r="D2499"/>
  <c r="D2498"/>
  <c r="D2497"/>
  <c r="D2496"/>
  <c r="D2495"/>
  <c r="D2494"/>
  <c r="D2493"/>
  <c r="D2492"/>
  <c r="D2491"/>
  <c r="D2490"/>
  <c r="D2489"/>
  <c r="D2488"/>
  <c r="D2487"/>
  <c r="D2486"/>
  <c r="D2485"/>
  <c r="D2484"/>
  <c r="D2483"/>
  <c r="D2482"/>
  <c r="D2481"/>
  <c r="D2480"/>
  <c r="D2479"/>
  <c r="D2478"/>
  <c r="D2477"/>
  <c r="D2476"/>
  <c r="D2475"/>
  <c r="D2474"/>
  <c r="D2473"/>
  <c r="D2472"/>
  <c r="D2471"/>
  <c r="D2470"/>
  <c r="D2469"/>
  <c r="D2468"/>
  <c r="D2467"/>
  <c r="D2466"/>
  <c r="D2465"/>
  <c r="D2464"/>
  <c r="D2463"/>
  <c r="D2462"/>
  <c r="D2461"/>
  <c r="D2460"/>
  <c r="D2459"/>
  <c r="D2458"/>
  <c r="D2457"/>
  <c r="D2456"/>
  <c r="D2455"/>
  <c r="D2454"/>
  <c r="D2453"/>
  <c r="D2452"/>
  <c r="D2451"/>
  <c r="D2450"/>
  <c r="D2449"/>
  <c r="D2448"/>
  <c r="D2447"/>
  <c r="D2446"/>
  <c r="D2445"/>
  <c r="D2444"/>
  <c r="D2443"/>
  <c r="D2442"/>
  <c r="D2441"/>
  <c r="D2440"/>
  <c r="D2439"/>
  <c r="D2438"/>
  <c r="D2437"/>
  <c r="D2436"/>
  <c r="D2435"/>
  <c r="D2434"/>
  <c r="D2433"/>
  <c r="D2432"/>
  <c r="D2431"/>
  <c r="D2430"/>
  <c r="D2429"/>
  <c r="D2428"/>
  <c r="D2427"/>
  <c r="D2426"/>
  <c r="D2425"/>
  <c r="D2424"/>
  <c r="D2423"/>
  <c r="D2422"/>
  <c r="D2421"/>
  <c r="D2420"/>
  <c r="D2419"/>
  <c r="D2418"/>
  <c r="D2417"/>
  <c r="D2416"/>
  <c r="D2415"/>
  <c r="D2414"/>
  <c r="D2413"/>
  <c r="D2412"/>
  <c r="D2411"/>
  <c r="D2410"/>
  <c r="D2409"/>
  <c r="D2408"/>
  <c r="D2407"/>
  <c r="D2406"/>
  <c r="D2405"/>
  <c r="D2404"/>
  <c r="D2403"/>
  <c r="D2402"/>
  <c r="D2401"/>
  <c r="D2400"/>
  <c r="D2399"/>
  <c r="D2398"/>
  <c r="D2397"/>
  <c r="D2396"/>
  <c r="D2395"/>
  <c r="D2394"/>
  <c r="D2393"/>
  <c r="D2392"/>
  <c r="D2391"/>
  <c r="D2390"/>
  <c r="D2389"/>
  <c r="D2388"/>
  <c r="D2387"/>
  <c r="D2386"/>
  <c r="D2385"/>
  <c r="D2384"/>
  <c r="D2383"/>
  <c r="D2382"/>
  <c r="D2381"/>
  <c r="D2380"/>
  <c r="D2379"/>
  <c r="D2378"/>
  <c r="D2377"/>
  <c r="D2376"/>
  <c r="D2375"/>
  <c r="D2374"/>
  <c r="D2373"/>
  <c r="D2372"/>
  <c r="D2371"/>
  <c r="D2370"/>
  <c r="D2369"/>
  <c r="D2368"/>
  <c r="D2367"/>
  <c r="D2366"/>
  <c r="D2365"/>
  <c r="D2364"/>
  <c r="D2363"/>
  <c r="D2362"/>
  <c r="D2361"/>
  <c r="D2360"/>
  <c r="D2359"/>
  <c r="D2358"/>
  <c r="D2357"/>
  <c r="D2356"/>
  <c r="D2355"/>
  <c r="D2354"/>
  <c r="D2353"/>
  <c r="D2352"/>
  <c r="D2351"/>
  <c r="D2350"/>
  <c r="D2349"/>
  <c r="D2348"/>
  <c r="D2347"/>
  <c r="D2346"/>
  <c r="D2345"/>
  <c r="D2344"/>
  <c r="D2343"/>
  <c r="D2342"/>
  <c r="D2341"/>
  <c r="D2340"/>
  <c r="D2339"/>
  <c r="D2338"/>
  <c r="D2337"/>
  <c r="D2336"/>
  <c r="D2335"/>
  <c r="D2334"/>
  <c r="D2333"/>
  <c r="D2332"/>
  <c r="D2331"/>
  <c r="D2330"/>
  <c r="D2329"/>
  <c r="D2328"/>
  <c r="D2327"/>
  <c r="D2326"/>
  <c r="D2325"/>
  <c r="D2324"/>
  <c r="D2323"/>
  <c r="D2322"/>
  <c r="D2321"/>
  <c r="D2320"/>
  <c r="D2319"/>
  <c r="D2318"/>
  <c r="D2317"/>
  <c r="D2316"/>
  <c r="D2315"/>
  <c r="D2314"/>
  <c r="D2313"/>
  <c r="D2312"/>
  <c r="D2311"/>
  <c r="D2310"/>
  <c r="D2309"/>
  <c r="D2308"/>
  <c r="D2307"/>
  <c r="D2306"/>
  <c r="D2305"/>
  <c r="D2304"/>
  <c r="D2303"/>
  <c r="D2302"/>
  <c r="D2301"/>
  <c r="D2300"/>
  <c r="D2299"/>
  <c r="D2298"/>
  <c r="D2297"/>
  <c r="D2296"/>
  <c r="D2295"/>
  <c r="D2294"/>
  <c r="D2293"/>
  <c r="D2292"/>
  <c r="D2291"/>
  <c r="D2290"/>
  <c r="D2289"/>
  <c r="D2288"/>
  <c r="D2287"/>
  <c r="D2286"/>
  <c r="D2285"/>
  <c r="D2284"/>
  <c r="D2283"/>
  <c r="D2282"/>
  <c r="D2281"/>
  <c r="D2280"/>
  <c r="D2279"/>
  <c r="D2278"/>
  <c r="D2277"/>
  <c r="D2276"/>
  <c r="D2275"/>
  <c r="D2274"/>
  <c r="D2273"/>
  <c r="D2272"/>
  <c r="D2271"/>
  <c r="D2270"/>
  <c r="D2269"/>
  <c r="D2268"/>
  <c r="D2267"/>
  <c r="D2266"/>
  <c r="D2265"/>
  <c r="D2264"/>
  <c r="D2263"/>
  <c r="D2262"/>
  <c r="D2261"/>
  <c r="D2260"/>
  <c r="D2259"/>
  <c r="D2258"/>
  <c r="D2257"/>
  <c r="D2256"/>
  <c r="D2255"/>
  <c r="D2254"/>
  <c r="D2253"/>
  <c r="D2252"/>
  <c r="D2251"/>
  <c r="D2250"/>
  <c r="D2249"/>
  <c r="D2248"/>
  <c r="D2247"/>
  <c r="D2246"/>
  <c r="D2245"/>
  <c r="D2244"/>
  <c r="D2243"/>
  <c r="D2242"/>
  <c r="D2241"/>
  <c r="D2240"/>
  <c r="D2239"/>
  <c r="D2238"/>
  <c r="D2237"/>
  <c r="D2236"/>
  <c r="D2235"/>
  <c r="D2234"/>
  <c r="D2233"/>
  <c r="D2232"/>
  <c r="D2231"/>
  <c r="D2230"/>
  <c r="D2229"/>
  <c r="D2228"/>
  <c r="D2227"/>
  <c r="D2226"/>
  <c r="D2225"/>
  <c r="D2224"/>
  <c r="D2223"/>
  <c r="D2222"/>
  <c r="D2221"/>
  <c r="D2220"/>
  <c r="D2219"/>
  <c r="D2218"/>
  <c r="D2217"/>
  <c r="D2216"/>
  <c r="D2215"/>
  <c r="D2214"/>
  <c r="D2213"/>
  <c r="D2212"/>
  <c r="D2211"/>
  <c r="D2210"/>
  <c r="D2209"/>
  <c r="D2208"/>
  <c r="D2207"/>
  <c r="D2206"/>
  <c r="D2205"/>
  <c r="D2204"/>
  <c r="D2203"/>
  <c r="D2202"/>
  <c r="D2201"/>
  <c r="D2200"/>
  <c r="D2199"/>
  <c r="D2198"/>
  <c r="D2197"/>
  <c r="D2196"/>
  <c r="D2195"/>
  <c r="D2194"/>
  <c r="D2193"/>
  <c r="D2192"/>
  <c r="D2191"/>
  <c r="D2190"/>
  <c r="D2189"/>
  <c r="D2188"/>
  <c r="D2187"/>
  <c r="D2186"/>
  <c r="D2185"/>
  <c r="D2184"/>
  <c r="D2183"/>
  <c r="D2182"/>
  <c r="D2181"/>
  <c r="D2180"/>
  <c r="D2179"/>
  <c r="D2178"/>
  <c r="D2177"/>
  <c r="D2176"/>
  <c r="D2175"/>
  <c r="D2174"/>
  <c r="D2173"/>
  <c r="D2172"/>
  <c r="D2171"/>
  <c r="D2170"/>
  <c r="D2169"/>
  <c r="D2168"/>
  <c r="D2167"/>
  <c r="D2166"/>
  <c r="D2165"/>
  <c r="D2164"/>
  <c r="D2163"/>
  <c r="D2162"/>
  <c r="D2161"/>
  <c r="D2160"/>
  <c r="D2159"/>
  <c r="D2158"/>
  <c r="D2157"/>
  <c r="D2156"/>
  <c r="D2155"/>
  <c r="D2154"/>
  <c r="D2153"/>
  <c r="D2152"/>
  <c r="D2151"/>
  <c r="D2150"/>
  <c r="D2149"/>
  <c r="D2148"/>
  <c r="D2147"/>
  <c r="D2146"/>
  <c r="D2145"/>
  <c r="D2144"/>
  <c r="D2143"/>
  <c r="D2142"/>
  <c r="D2141"/>
  <c r="D2140"/>
  <c r="D2139"/>
  <c r="D2138"/>
  <c r="D2137"/>
  <c r="D2136"/>
  <c r="D2135"/>
  <c r="D2134"/>
  <c r="D2133"/>
  <c r="D2132"/>
  <c r="D2131"/>
  <c r="D2130"/>
  <c r="D2129"/>
  <c r="D2128"/>
  <c r="D2127"/>
  <c r="D2126"/>
  <c r="D2125"/>
  <c r="D2124"/>
  <c r="D2123"/>
  <c r="D2122"/>
  <c r="D2121"/>
  <c r="D2120"/>
  <c r="D2119"/>
  <c r="D2118"/>
  <c r="D2117"/>
  <c r="D2116"/>
  <c r="D2115"/>
  <c r="D2114"/>
  <c r="D2113"/>
  <c r="D2112"/>
  <c r="D2111"/>
  <c r="D2110"/>
  <c r="D2109"/>
  <c r="D2108"/>
  <c r="D2107"/>
  <c r="D2106"/>
  <c r="D2105"/>
  <c r="D2104"/>
  <c r="D2103"/>
  <c r="D2102"/>
  <c r="D2101"/>
  <c r="D2100"/>
  <c r="D2099"/>
  <c r="D2098"/>
  <c r="D2097"/>
  <c r="D2096"/>
  <c r="D2095"/>
  <c r="D2094"/>
  <c r="D2093"/>
  <c r="D2092"/>
  <c r="D2091"/>
  <c r="D2090"/>
  <c r="D2089"/>
  <c r="D2088"/>
  <c r="D2087"/>
  <c r="D2086"/>
  <c r="D2085"/>
  <c r="D2084"/>
  <c r="D2083"/>
  <c r="D2082"/>
  <c r="D2081"/>
  <c r="D2080"/>
  <c r="D2079"/>
  <c r="D2078"/>
  <c r="D2077"/>
  <c r="D2076"/>
  <c r="D2075"/>
  <c r="D2074"/>
  <c r="D2073"/>
  <c r="D2072"/>
  <c r="D2071"/>
  <c r="D2070"/>
  <c r="D2069"/>
  <c r="D2068"/>
  <c r="D2067"/>
  <c r="D2066"/>
  <c r="D2065"/>
  <c r="D2064"/>
  <c r="D2063"/>
  <c r="D2062"/>
  <c r="D2061"/>
  <c r="D2060"/>
  <c r="D2059"/>
  <c r="D2058"/>
  <c r="D2057"/>
  <c r="D2056"/>
  <c r="D2055"/>
  <c r="D2054"/>
  <c r="D2053"/>
  <c r="D2052"/>
  <c r="D2051"/>
  <c r="D2050"/>
  <c r="D2049"/>
  <c r="D2048"/>
  <c r="D2047"/>
  <c r="D2046"/>
  <c r="D2045"/>
  <c r="D2044"/>
  <c r="D2043"/>
  <c r="D2042"/>
  <c r="D2041"/>
  <c r="D2040"/>
  <c r="D2039"/>
  <c r="D2038"/>
  <c r="D2037"/>
  <c r="D2036"/>
  <c r="D2035"/>
  <c r="D2034"/>
  <c r="D2033"/>
  <c r="D2032"/>
  <c r="D2031"/>
  <c r="D2030"/>
  <c r="D2029"/>
  <c r="D2028"/>
  <c r="D2027"/>
  <c r="D2026"/>
  <c r="D2025"/>
  <c r="D2024"/>
  <c r="D2023"/>
  <c r="D2022"/>
  <c r="D2021"/>
  <c r="D2020"/>
  <c r="D2019"/>
  <c r="D2018"/>
  <c r="D2017"/>
  <c r="D2016"/>
  <c r="D2015"/>
  <c r="D2014"/>
  <c r="D2013"/>
  <c r="D2012"/>
  <c r="D2011"/>
  <c r="D2010"/>
  <c r="D2009"/>
  <c r="D2008"/>
  <c r="D2007"/>
  <c r="D2006"/>
  <c r="D2005"/>
  <c r="D2004"/>
  <c r="D2003"/>
  <c r="D2002"/>
  <c r="D2001"/>
  <c r="D2000"/>
  <c r="D1999"/>
  <c r="D1998"/>
  <c r="D1997"/>
  <c r="D1996"/>
  <c r="D1995"/>
  <c r="D1994"/>
  <c r="D1993"/>
  <c r="D1992"/>
  <c r="D1991"/>
  <c r="D1990"/>
  <c r="D1989"/>
  <c r="D1988"/>
  <c r="D1987"/>
  <c r="D1986"/>
  <c r="D1985"/>
  <c r="D1984"/>
  <c r="D1983"/>
  <c r="D1982"/>
  <c r="D1981"/>
  <c r="D1980"/>
  <c r="D1979"/>
  <c r="D1978"/>
  <c r="D1977"/>
  <c r="D1976"/>
  <c r="D1975"/>
  <c r="D1974"/>
  <c r="D1973"/>
  <c r="D1972"/>
  <c r="D1971"/>
  <c r="D1970"/>
  <c r="D1969"/>
  <c r="D1968"/>
  <c r="D1967"/>
  <c r="D1966"/>
  <c r="D1965"/>
  <c r="D1964"/>
  <c r="D1963"/>
  <c r="D1962"/>
  <c r="D1961"/>
  <c r="D1960"/>
  <c r="D1959"/>
  <c r="D1958"/>
  <c r="D1957"/>
  <c r="D1956"/>
  <c r="D1955"/>
  <c r="D1954"/>
  <c r="D1953"/>
  <c r="D1952"/>
  <c r="D1951"/>
  <c r="D1950"/>
  <c r="D1949"/>
  <c r="D1948"/>
  <c r="D1947"/>
  <c r="D1946"/>
  <c r="D1945"/>
  <c r="D1944"/>
  <c r="D1943"/>
  <c r="D1942"/>
  <c r="D1941"/>
  <c r="D1940"/>
  <c r="D1939"/>
  <c r="D1938"/>
  <c r="D1937"/>
  <c r="D1936"/>
  <c r="D1935"/>
  <c r="D1934"/>
  <c r="D1933"/>
  <c r="D1932"/>
  <c r="D1931"/>
  <c r="D1930"/>
  <c r="D1929"/>
  <c r="D1928"/>
  <c r="D1927"/>
  <c r="D1926"/>
  <c r="D1925"/>
  <c r="D1924"/>
  <c r="D1923"/>
  <c r="D1922"/>
  <c r="D1921"/>
  <c r="D1920"/>
  <c r="D1919"/>
  <c r="D1918"/>
  <c r="D1917"/>
  <c r="D1916"/>
  <c r="D1915"/>
  <c r="D1914"/>
  <c r="D1913"/>
  <c r="D1912"/>
  <c r="D1911"/>
  <c r="D1910"/>
  <c r="D1909"/>
  <c r="D1908"/>
  <c r="D1907"/>
  <c r="D1906"/>
  <c r="D1905"/>
  <c r="D1904"/>
  <c r="D1903"/>
  <c r="D1902"/>
  <c r="D1901"/>
  <c r="D1900"/>
  <c r="D1899"/>
  <c r="D1898"/>
  <c r="D1897"/>
  <c r="D1896"/>
  <c r="D1895"/>
  <c r="D1894"/>
  <c r="D1893"/>
  <c r="D1892"/>
  <c r="D1891"/>
  <c r="D1890"/>
  <c r="D1889"/>
  <c r="D1888"/>
  <c r="D1887"/>
  <c r="D1886"/>
  <c r="D1885"/>
  <c r="D1884"/>
  <c r="D1883"/>
  <c r="D1882"/>
  <c r="D1881"/>
  <c r="D1880"/>
  <c r="D1879"/>
  <c r="D1878"/>
  <c r="D1877"/>
  <c r="D1876"/>
  <c r="D1875"/>
  <c r="D1874"/>
  <c r="D1873"/>
  <c r="D1872"/>
  <c r="D1871"/>
  <c r="D1870"/>
  <c r="D1869"/>
  <c r="D1868"/>
  <c r="D1867"/>
  <c r="D1866"/>
  <c r="D1865"/>
  <c r="D1864"/>
  <c r="D1863"/>
  <c r="D1862"/>
  <c r="D1861"/>
  <c r="D1860"/>
  <c r="D1859"/>
  <c r="D1858"/>
  <c r="D1857"/>
  <c r="D1856"/>
  <c r="D1855"/>
  <c r="D1854"/>
  <c r="D1853"/>
  <c r="D1852"/>
  <c r="D1851"/>
  <c r="D1850"/>
  <c r="D1849"/>
  <c r="D1848"/>
  <c r="D1847"/>
  <c r="D1846"/>
  <c r="D1845"/>
  <c r="D1844"/>
  <c r="D1843"/>
  <c r="D1842"/>
  <c r="D1841"/>
  <c r="D1840"/>
  <c r="D1839"/>
  <c r="D1838"/>
  <c r="D1837"/>
  <c r="D1836"/>
  <c r="D1835"/>
  <c r="D1834"/>
  <c r="D1833"/>
  <c r="D1832"/>
  <c r="D1831"/>
  <c r="D1830"/>
  <c r="D1829"/>
  <c r="D1828"/>
  <c r="D1827"/>
  <c r="D1826"/>
  <c r="D1825"/>
  <c r="D1824"/>
  <c r="D1823"/>
  <c r="D1822"/>
  <c r="D1821"/>
  <c r="D1820"/>
  <c r="D1819"/>
  <c r="D1818"/>
  <c r="D1817"/>
  <c r="D1816"/>
  <c r="D1815"/>
  <c r="D1814"/>
  <c r="D1813"/>
  <c r="D1812"/>
  <c r="D1811"/>
  <c r="D1810"/>
  <c r="D1809"/>
  <c r="D1808"/>
  <c r="D1807"/>
  <c r="D1806"/>
  <c r="D1805"/>
  <c r="D1804"/>
  <c r="D1803"/>
  <c r="D1802"/>
  <c r="D1801"/>
  <c r="D1800"/>
  <c r="D1799"/>
  <c r="D1798"/>
  <c r="D1797"/>
  <c r="D1796"/>
  <c r="D1795"/>
  <c r="D1794"/>
  <c r="D1793"/>
  <c r="D1792"/>
  <c r="D1791"/>
  <c r="D1790"/>
  <c r="D1789"/>
  <c r="D1788"/>
  <c r="D1787"/>
  <c r="D1786"/>
  <c r="D1785"/>
  <c r="D1784"/>
  <c r="D1783"/>
  <c r="D1782"/>
  <c r="D1781"/>
  <c r="D1780"/>
  <c r="D1779"/>
  <c r="D1778"/>
  <c r="D1777"/>
  <c r="D1776"/>
  <c r="D1775"/>
  <c r="D1774"/>
  <c r="D1773"/>
  <c r="D1772"/>
  <c r="D1771"/>
  <c r="D1770"/>
  <c r="D1769"/>
  <c r="D1768"/>
  <c r="D1767"/>
  <c r="D1766"/>
  <c r="D1765"/>
  <c r="D1764"/>
  <c r="D1763"/>
  <c r="D1762"/>
  <c r="D1761"/>
  <c r="D1760"/>
  <c r="D1759"/>
  <c r="D1758"/>
  <c r="D1757"/>
  <c r="D1756"/>
  <c r="D1755"/>
  <c r="D1754"/>
  <c r="D1753"/>
  <c r="D1752"/>
  <c r="D1751"/>
  <c r="D1750"/>
  <c r="D1749"/>
  <c r="D1748"/>
  <c r="D1747"/>
  <c r="D1746"/>
  <c r="D1745"/>
  <c r="D1744"/>
  <c r="D1743"/>
  <c r="D1742"/>
  <c r="D1741"/>
  <c r="D1740"/>
  <c r="D1739"/>
  <c r="D1738"/>
  <c r="D1737"/>
  <c r="D1736"/>
  <c r="D1735"/>
  <c r="D1734"/>
  <c r="D1733"/>
  <c r="D1732"/>
  <c r="D1731"/>
  <c r="D1730"/>
  <c r="D1729"/>
  <c r="D1728"/>
  <c r="D1727"/>
  <c r="D1726"/>
  <c r="D1725"/>
  <c r="D1724"/>
  <c r="D1723"/>
  <c r="D1722"/>
  <c r="D1721"/>
  <c r="D1720"/>
  <c r="D1719"/>
  <c r="D1718"/>
  <c r="D1717"/>
  <c r="D1716"/>
  <c r="D1715"/>
  <c r="D1714"/>
  <c r="D1713"/>
  <c r="D1712"/>
  <c r="D1711"/>
  <c r="D1710"/>
  <c r="D1709"/>
  <c r="D1708"/>
  <c r="D1707"/>
  <c r="D1706"/>
  <c r="D1705"/>
  <c r="D1704"/>
  <c r="D1703"/>
  <c r="D1702"/>
  <c r="D1701"/>
  <c r="D1700"/>
  <c r="D1699"/>
  <c r="D1698"/>
  <c r="D1697"/>
  <c r="D1696"/>
  <c r="D1695"/>
  <c r="D1694"/>
  <c r="D1693"/>
  <c r="D1692"/>
  <c r="D1691"/>
  <c r="D1690"/>
  <c r="D1689"/>
  <c r="D1688"/>
  <c r="D1687"/>
  <c r="D1686"/>
  <c r="D1685"/>
  <c r="D1684"/>
  <c r="D1683"/>
  <c r="D1682"/>
  <c r="D1681"/>
  <c r="D1680"/>
  <c r="D1679"/>
  <c r="D1678"/>
  <c r="D1677"/>
  <c r="D1676"/>
  <c r="D1675"/>
  <c r="D1674"/>
  <c r="D1673"/>
  <c r="D1672"/>
  <c r="D1671"/>
  <c r="D1670"/>
  <c r="D1669"/>
  <c r="D1668"/>
  <c r="D1667"/>
  <c r="D1666"/>
  <c r="D1665"/>
  <c r="D1664"/>
  <c r="D1663"/>
  <c r="D1662"/>
  <c r="D1661"/>
  <c r="D1660"/>
  <c r="D1659"/>
  <c r="D1658"/>
  <c r="D1657"/>
  <c r="D1656"/>
  <c r="D1655"/>
  <c r="D1654"/>
  <c r="D1653"/>
  <c r="D1652"/>
  <c r="D1651"/>
  <c r="D1650"/>
  <c r="D1649"/>
  <c r="D1648"/>
  <c r="D1647"/>
  <c r="D1646"/>
  <c r="D1645"/>
  <c r="D1644"/>
  <c r="D1643"/>
  <c r="D1642"/>
  <c r="D1641"/>
  <c r="D1640"/>
  <c r="D1639"/>
  <c r="D1638"/>
  <c r="D1637"/>
  <c r="D1636"/>
  <c r="D1635"/>
  <c r="D1634"/>
  <c r="D1633"/>
  <c r="D1632"/>
  <c r="D1631"/>
  <c r="D1630"/>
  <c r="D1629"/>
  <c r="D1628"/>
  <c r="D1627"/>
  <c r="D1626"/>
  <c r="D1625"/>
  <c r="D1624"/>
  <c r="D1623"/>
  <c r="D1622"/>
  <c r="D1621"/>
  <c r="D1620"/>
  <c r="D1619"/>
  <c r="D1618"/>
  <c r="D1617"/>
  <c r="D1616"/>
  <c r="D1615"/>
  <c r="D1614"/>
  <c r="D1613"/>
  <c r="D1612"/>
  <c r="D1611"/>
  <c r="D1610"/>
  <c r="D1609"/>
  <c r="D1608"/>
  <c r="D1607"/>
  <c r="D1606"/>
  <c r="D1605"/>
  <c r="D1604"/>
  <c r="D1603"/>
  <c r="D1602"/>
  <c r="D1601"/>
  <c r="D1600"/>
  <c r="D1599"/>
  <c r="D1598"/>
  <c r="D1597"/>
  <c r="D1596"/>
  <c r="D1595"/>
  <c r="D1594"/>
  <c r="D1593"/>
  <c r="D1592"/>
  <c r="D1591"/>
  <c r="D1590"/>
  <c r="D1589"/>
  <c r="D1588"/>
  <c r="D1587"/>
  <c r="D1586"/>
  <c r="D1585"/>
  <c r="D1584"/>
  <c r="D1583"/>
  <c r="D1582"/>
  <c r="D1581"/>
  <c r="D1580"/>
  <c r="D1579"/>
  <c r="D1578"/>
  <c r="D1577"/>
  <c r="D1576"/>
  <c r="D1575"/>
  <c r="D1574"/>
  <c r="D1573"/>
  <c r="D1572"/>
  <c r="D1571"/>
  <c r="D1570"/>
  <c r="D1569"/>
  <c r="D1568"/>
  <c r="D1567"/>
  <c r="D1566"/>
  <c r="D1565"/>
  <c r="D1564"/>
  <c r="D1563"/>
  <c r="D1562"/>
  <c r="D1561"/>
  <c r="D1560"/>
  <c r="D1559"/>
  <c r="D1558"/>
  <c r="D1557"/>
  <c r="D1556"/>
  <c r="D1555"/>
  <c r="D1554"/>
  <c r="D1553"/>
  <c r="D1552"/>
  <c r="D1551"/>
  <c r="D1550"/>
  <c r="D1549"/>
  <c r="D1548"/>
  <c r="D1547"/>
  <c r="D1546"/>
  <c r="D1545"/>
  <c r="D1544"/>
  <c r="D1543"/>
  <c r="D1542"/>
  <c r="D1541"/>
  <c r="D1540"/>
  <c r="D1539"/>
  <c r="D1538"/>
  <c r="D1537"/>
  <c r="D1536"/>
  <c r="D1535"/>
  <c r="D1534"/>
  <c r="D1533"/>
  <c r="D1532"/>
  <c r="D1531"/>
  <c r="D1530"/>
  <c r="D1529"/>
  <c r="D1528"/>
  <c r="D1527"/>
  <c r="D1526"/>
  <c r="D1525"/>
  <c r="D1524"/>
  <c r="D1523"/>
  <c r="D1522"/>
  <c r="D1521"/>
  <c r="D1520"/>
  <c r="D1519"/>
  <c r="D1518"/>
  <c r="D1517"/>
  <c r="D1516"/>
  <c r="D1515"/>
  <c r="D1514"/>
  <c r="D1513"/>
  <c r="D1512"/>
  <c r="D1511"/>
  <c r="D1510"/>
  <c r="D1509"/>
  <c r="D1508"/>
  <c r="D1507"/>
  <c r="D1506"/>
  <c r="D1505"/>
  <c r="D1504"/>
  <c r="D1503"/>
  <c r="D1502"/>
  <c r="D1501"/>
  <c r="D1500"/>
  <c r="D1499"/>
  <c r="D1498"/>
  <c r="D1497"/>
  <c r="D1496"/>
  <c r="D1495"/>
  <c r="D1494"/>
  <c r="D1493"/>
  <c r="D1492"/>
  <c r="D1491"/>
  <c r="D1490"/>
  <c r="D1489"/>
  <c r="D1488"/>
  <c r="D1487"/>
  <c r="D1486"/>
  <c r="D1485"/>
  <c r="D1484"/>
  <c r="D1483"/>
  <c r="D1482"/>
  <c r="D1481"/>
  <c r="D1480"/>
  <c r="D1479"/>
  <c r="D1478"/>
  <c r="D1477"/>
  <c r="D1476"/>
  <c r="D1475"/>
  <c r="D1474"/>
  <c r="D1473"/>
  <c r="D1472"/>
  <c r="D1471"/>
  <c r="D1470"/>
  <c r="D1469"/>
  <c r="D1468"/>
  <c r="D1467"/>
  <c r="D1466"/>
  <c r="D1465"/>
  <c r="D1464"/>
  <c r="D1463"/>
  <c r="D1462"/>
  <c r="D1461"/>
  <c r="D1460"/>
  <c r="D1459"/>
  <c r="D1458"/>
  <c r="D1457"/>
  <c r="D1456"/>
  <c r="D1455"/>
  <c r="D1454"/>
  <c r="D1453"/>
  <c r="D1452"/>
  <c r="D1451"/>
  <c r="D1450"/>
  <c r="D1449"/>
  <c r="D1448"/>
  <c r="D1447"/>
  <c r="D1446"/>
  <c r="D1445"/>
  <c r="D1444"/>
  <c r="D1443"/>
  <c r="D1442"/>
  <c r="D1441"/>
  <c r="D1440"/>
  <c r="D1439"/>
  <c r="D1438"/>
  <c r="D1437"/>
  <c r="D1436"/>
  <c r="D1435"/>
  <c r="D1434"/>
  <c r="D1433"/>
  <c r="D1432"/>
  <c r="D1431"/>
  <c r="D1430"/>
  <c r="D1429"/>
  <c r="D1428"/>
  <c r="D1427"/>
  <c r="D1426"/>
  <c r="D1425"/>
  <c r="D1424"/>
  <c r="D1423"/>
  <c r="D1422"/>
  <c r="D1421"/>
  <c r="D1420"/>
  <c r="D1419"/>
  <c r="D1418"/>
  <c r="D1417"/>
  <c r="D1416"/>
  <c r="D1415"/>
  <c r="D1414"/>
  <c r="D1413"/>
  <c r="D1412"/>
  <c r="D1411"/>
  <c r="D1410"/>
  <c r="D1409"/>
  <c r="D1408"/>
  <c r="D1407"/>
  <c r="D1406"/>
  <c r="D1405"/>
  <c r="D1404"/>
  <c r="D1403"/>
  <c r="D1402"/>
  <c r="D1401"/>
  <c r="D1400"/>
  <c r="D1399"/>
  <c r="D1398"/>
  <c r="D1397"/>
  <c r="D1396"/>
  <c r="D1395"/>
  <c r="D1394"/>
  <c r="D1393"/>
  <c r="D1392"/>
  <c r="D1391"/>
  <c r="D1390"/>
  <c r="D1389"/>
  <c r="D1388"/>
  <c r="D1387"/>
  <c r="D1386"/>
  <c r="D1385"/>
  <c r="D1384"/>
  <c r="D1383"/>
  <c r="D1382"/>
  <c r="D1381"/>
  <c r="D1380"/>
  <c r="D1379"/>
  <c r="D1378"/>
  <c r="D1377"/>
  <c r="D1376"/>
  <c r="D1375"/>
  <c r="D1374"/>
  <c r="D1373"/>
  <c r="D1372"/>
  <c r="D1371"/>
  <c r="D1370"/>
  <c r="D1369"/>
  <c r="D1368"/>
  <c r="D1367"/>
  <c r="D1366"/>
  <c r="D1365"/>
  <c r="D1364"/>
  <c r="D1363"/>
  <c r="D1362"/>
  <c r="D1361"/>
  <c r="D1360"/>
  <c r="D1359"/>
  <c r="D1358"/>
  <c r="D1357"/>
  <c r="D1356"/>
  <c r="D1355"/>
  <c r="D1354"/>
  <c r="D1353"/>
  <c r="D1352"/>
  <c r="D1351"/>
  <c r="D1350"/>
  <c r="D1349"/>
  <c r="D1348"/>
  <c r="D1347"/>
  <c r="D1346"/>
  <c r="D1345"/>
  <c r="D1344"/>
  <c r="D1343"/>
  <c r="D1342"/>
  <c r="D1341"/>
  <c r="D1340"/>
  <c r="D1339"/>
  <c r="D1338"/>
  <c r="D1337"/>
  <c r="D1336"/>
  <c r="D1335"/>
  <c r="D1334"/>
  <c r="D1333"/>
  <c r="D1332"/>
  <c r="D1331"/>
  <c r="D1330"/>
  <c r="D1329"/>
  <c r="D1328"/>
  <c r="D1327"/>
  <c r="D1326"/>
  <c r="D1325"/>
  <c r="D1324"/>
  <c r="D1323"/>
  <c r="D1322"/>
  <c r="D1321"/>
  <c r="D1320"/>
  <c r="D1319"/>
  <c r="D1318"/>
  <c r="D1317"/>
  <c r="D1316"/>
  <c r="D1315"/>
  <c r="D1314"/>
  <c r="D1313"/>
  <c r="D1312"/>
  <c r="D1311"/>
  <c r="D1310"/>
  <c r="D1309"/>
  <c r="D1308"/>
  <c r="D1307"/>
  <c r="D1306"/>
  <c r="D1305"/>
  <c r="D1304"/>
  <c r="D1303"/>
  <c r="D1302"/>
  <c r="D1301"/>
  <c r="D1300"/>
  <c r="D1299"/>
  <c r="D1298"/>
  <c r="D1297"/>
  <c r="D1296"/>
  <c r="D1295"/>
  <c r="D1294"/>
  <c r="D1293"/>
  <c r="D1292"/>
  <c r="D1291"/>
  <c r="D1290"/>
  <c r="D1289"/>
  <c r="D1288"/>
  <c r="D1287"/>
  <c r="D1286"/>
  <c r="D1285"/>
  <c r="D1284"/>
  <c r="D1283"/>
  <c r="D1282"/>
  <c r="D1281"/>
  <c r="D1280"/>
  <c r="D1279"/>
  <c r="D1278"/>
  <c r="D1277"/>
  <c r="D1276"/>
  <c r="D1275"/>
  <c r="D1274"/>
  <c r="D1273"/>
  <c r="D1272"/>
  <c r="D1271"/>
  <c r="D1270"/>
  <c r="D1269"/>
  <c r="D1268"/>
  <c r="D1267"/>
  <c r="D1266"/>
  <c r="D1265"/>
  <c r="D1264"/>
  <c r="D1263"/>
  <c r="D1262"/>
  <c r="D1261"/>
  <c r="D1260"/>
  <c r="D1259"/>
  <c r="D1258"/>
  <c r="D1257"/>
  <c r="D1256"/>
  <c r="D1255"/>
  <c r="D1254"/>
  <c r="D1253"/>
  <c r="D1252"/>
  <c r="D1251"/>
  <c r="D1250"/>
  <c r="D1249"/>
  <c r="D1248"/>
  <c r="D1247"/>
  <c r="D1246"/>
  <c r="D1245"/>
  <c r="D1244"/>
  <c r="D1243"/>
  <c r="D1242"/>
  <c r="D1241"/>
  <c r="D1240"/>
  <c r="D1239"/>
  <c r="D1238"/>
  <c r="D1237"/>
  <c r="D1236"/>
  <c r="D1235"/>
  <c r="D1234"/>
  <c r="D1233"/>
  <c r="D1232"/>
  <c r="D1231"/>
  <c r="D1230"/>
  <c r="D1229"/>
  <c r="D1228"/>
  <c r="D1227"/>
  <c r="D1226"/>
  <c r="D1225"/>
  <c r="D1224"/>
  <c r="D1223"/>
  <c r="D1222"/>
  <c r="D1221"/>
  <c r="D1220"/>
  <c r="D1219"/>
  <c r="D1218"/>
  <c r="D1217"/>
  <c r="D1216"/>
  <c r="D1215"/>
  <c r="D1214"/>
  <c r="D1213"/>
  <c r="D1212"/>
  <c r="D1211"/>
  <c r="D1210"/>
  <c r="D1209"/>
  <c r="D1208"/>
  <c r="D1207"/>
  <c r="D1206"/>
  <c r="D1205"/>
  <c r="D1204"/>
  <c r="D1203"/>
  <c r="D1202"/>
  <c r="D1201"/>
  <c r="D1200"/>
  <c r="D1199"/>
  <c r="D1198"/>
  <c r="D1197"/>
  <c r="D1196"/>
  <c r="D1195"/>
  <c r="D1194"/>
  <c r="D1193"/>
  <c r="D1192"/>
  <c r="D1191"/>
  <c r="D1190"/>
  <c r="D1189"/>
  <c r="D1188"/>
  <c r="D1187"/>
  <c r="D1186"/>
  <c r="D1185"/>
  <c r="D1184"/>
  <c r="D1183"/>
  <c r="D1182"/>
  <c r="D1181"/>
  <c r="D1180"/>
  <c r="D1179"/>
  <c r="D1178"/>
  <c r="D1177"/>
  <c r="D1176"/>
  <c r="D1175"/>
  <c r="D1174"/>
  <c r="D1173"/>
  <c r="D1172"/>
  <c r="D1171"/>
  <c r="D1170"/>
  <c r="D1169"/>
  <c r="D1168"/>
  <c r="D1167"/>
  <c r="D1166"/>
  <c r="D1165"/>
  <c r="D1164"/>
  <c r="D1163"/>
  <c r="D1162"/>
  <c r="D1161"/>
  <c r="D1160"/>
  <c r="D1159"/>
  <c r="D1158"/>
  <c r="D1157"/>
  <c r="D1156"/>
  <c r="D1155"/>
  <c r="D1154"/>
  <c r="D1153"/>
  <c r="D1152"/>
  <c r="D1151"/>
  <c r="D1150"/>
  <c r="D1149"/>
  <c r="D1148"/>
  <c r="D1147"/>
  <c r="D1146"/>
  <c r="D1145"/>
  <c r="D1144"/>
  <c r="D1143"/>
  <c r="D1142"/>
  <c r="D1141"/>
  <c r="D1140"/>
  <c r="D1139"/>
  <c r="D1138"/>
  <c r="D1137"/>
  <c r="D1136"/>
  <c r="D1135"/>
  <c r="D1134"/>
  <c r="D1133"/>
  <c r="D1132"/>
  <c r="D1131"/>
  <c r="D1130"/>
  <c r="D1129"/>
  <c r="D1128"/>
  <c r="D1127"/>
  <c r="D1126"/>
  <c r="D1125"/>
  <c r="D1124"/>
  <c r="D1123"/>
  <c r="D1122"/>
  <c r="D1121"/>
  <c r="D1120"/>
  <c r="D1119"/>
  <c r="D1118"/>
  <c r="D1117"/>
  <c r="D1116"/>
  <c r="D1115"/>
  <c r="D1114"/>
  <c r="D1113"/>
  <c r="D1112"/>
  <c r="D1111"/>
  <c r="D1110"/>
  <c r="D1109"/>
  <c r="D1108"/>
  <c r="D1107"/>
  <c r="D1106"/>
  <c r="D1105"/>
  <c r="D1104"/>
  <c r="D1103"/>
  <c r="D1102"/>
  <c r="D1101"/>
  <c r="D1100"/>
  <c r="D1099"/>
  <c r="D1098"/>
  <c r="D1097"/>
  <c r="D1096"/>
  <c r="D1095"/>
  <c r="D1094"/>
  <c r="D1093"/>
  <c r="D1092"/>
  <c r="D1091"/>
  <c r="D1090"/>
  <c r="D1089"/>
  <c r="D1088"/>
  <c r="D1087"/>
  <c r="D1086"/>
  <c r="D1085"/>
  <c r="D1084"/>
  <c r="D1083"/>
  <c r="D1082"/>
  <c r="D1081"/>
  <c r="D1080"/>
  <c r="D1079"/>
  <c r="D1078"/>
  <c r="D1077"/>
  <c r="D1076"/>
  <c r="D1075"/>
  <c r="D1074"/>
  <c r="D1073"/>
  <c r="D1072"/>
  <c r="D1071"/>
  <c r="D1070"/>
  <c r="D1069"/>
  <c r="D1068"/>
  <c r="D1067"/>
  <c r="D1066"/>
  <c r="D1065"/>
  <c r="D1064"/>
  <c r="D1063"/>
  <c r="D1062"/>
  <c r="D1061"/>
  <c r="D1060"/>
  <c r="D1059"/>
  <c r="D1058"/>
  <c r="D1057"/>
  <c r="D1056"/>
  <c r="D1055"/>
  <c r="D1054"/>
  <c r="D1053"/>
  <c r="D1052"/>
  <c r="D1051"/>
  <c r="D1050"/>
  <c r="D1049"/>
  <c r="D1048"/>
  <c r="D1047"/>
  <c r="D1046"/>
  <c r="D1045"/>
  <c r="D1044"/>
  <c r="D1043"/>
  <c r="D1042"/>
  <c r="D1041"/>
  <c r="D1040"/>
  <c r="D1039"/>
  <c r="D1038"/>
  <c r="D1037"/>
  <c r="D1036"/>
  <c r="D1035"/>
  <c r="D1034"/>
  <c r="D1033"/>
  <c r="D1032"/>
  <c r="D1031"/>
  <c r="D1030"/>
  <c r="D1029"/>
  <c r="D1028"/>
  <c r="D1027"/>
  <c r="D1026"/>
  <c r="D1025"/>
  <c r="D1024"/>
  <c r="D1023"/>
  <c r="D1022"/>
  <c r="D1021"/>
  <c r="D1020"/>
  <c r="D1019"/>
  <c r="D1018"/>
  <c r="D1017"/>
  <c r="D1016"/>
  <c r="D1015"/>
  <c r="D1014"/>
  <c r="D1013"/>
  <c r="D1012"/>
  <c r="D1011"/>
  <c r="D1010"/>
  <c r="D1009"/>
  <c r="D1008"/>
  <c r="D1007"/>
  <c r="D1006"/>
  <c r="D1005"/>
  <c r="D1004"/>
  <c r="D1003"/>
  <c r="D1002"/>
  <c r="D1001"/>
  <c r="D1000"/>
  <c r="D999"/>
  <c r="D998"/>
  <c r="D997"/>
  <c r="D996"/>
  <c r="D995"/>
  <c r="D994"/>
  <c r="D993"/>
  <c r="D992"/>
  <c r="D991"/>
  <c r="D990"/>
  <c r="D989"/>
  <c r="D988"/>
  <c r="D987"/>
  <c r="D986"/>
  <c r="D985"/>
  <c r="D984"/>
  <c r="D983"/>
  <c r="D982"/>
  <c r="D981"/>
  <c r="D980"/>
  <c r="D979"/>
  <c r="D978"/>
  <c r="D977"/>
  <c r="D976"/>
  <c r="D975"/>
  <c r="D974"/>
  <c r="D973"/>
  <c r="D972"/>
  <c r="D971"/>
  <c r="D970"/>
  <c r="D969"/>
  <c r="D968"/>
  <c r="D967"/>
  <c r="D966"/>
  <c r="D965"/>
  <c r="D964"/>
  <c r="D963"/>
  <c r="D962"/>
  <c r="D961"/>
  <c r="D960"/>
  <c r="D959"/>
  <c r="D958"/>
  <c r="D957"/>
  <c r="D956"/>
  <c r="D955"/>
  <c r="D954"/>
  <c r="D953"/>
  <c r="D952"/>
  <c r="D951"/>
  <c r="D950"/>
  <c r="D949"/>
  <c r="D948"/>
  <c r="D947"/>
  <c r="D946"/>
  <c r="D945"/>
  <c r="D944"/>
  <c r="D943"/>
  <c r="D942"/>
  <c r="D941"/>
  <c r="D940"/>
  <c r="D939"/>
  <c r="D938"/>
  <c r="D937"/>
  <c r="D936"/>
  <c r="D935"/>
  <c r="D934"/>
  <c r="D933"/>
  <c r="D932"/>
  <c r="D931"/>
  <c r="D930"/>
  <c r="D929"/>
  <c r="D928"/>
  <c r="D927"/>
  <c r="D926"/>
  <c r="D925"/>
  <c r="D924"/>
  <c r="D923"/>
  <c r="D922"/>
  <c r="D921"/>
  <c r="D920"/>
  <c r="D919"/>
  <c r="D918"/>
  <c r="D917"/>
  <c r="D916"/>
  <c r="D915"/>
  <c r="D914"/>
  <c r="D913"/>
  <c r="D912"/>
  <c r="D911"/>
  <c r="D910"/>
  <c r="D909"/>
  <c r="D908"/>
  <c r="D907"/>
  <c r="D906"/>
  <c r="D905"/>
  <c r="D904"/>
  <c r="D903"/>
  <c r="D902"/>
  <c r="D901"/>
  <c r="D900"/>
  <c r="D899"/>
  <c r="D898"/>
  <c r="D897"/>
  <c r="D896"/>
  <c r="D895"/>
  <c r="D894"/>
  <c r="D893"/>
  <c r="D892"/>
  <c r="D891"/>
  <c r="D890"/>
  <c r="D889"/>
  <c r="D888"/>
  <c r="D887"/>
  <c r="D886"/>
  <c r="D885"/>
  <c r="D884"/>
  <c r="D883"/>
  <c r="D882"/>
  <c r="D881"/>
  <c r="D880"/>
  <c r="D879"/>
  <c r="D878"/>
  <c r="D877"/>
  <c r="D876"/>
  <c r="D875"/>
  <c r="D874"/>
  <c r="D873"/>
  <c r="D872"/>
  <c r="D871"/>
  <c r="D870"/>
  <c r="D869"/>
  <c r="D868"/>
  <c r="D867"/>
  <c r="D866"/>
  <c r="D865"/>
  <c r="D864"/>
  <c r="D863"/>
  <c r="D862"/>
  <c r="D861"/>
  <c r="D860"/>
  <c r="D859"/>
  <c r="D858"/>
  <c r="D857"/>
  <c r="D856"/>
  <c r="D855"/>
  <c r="D854"/>
  <c r="D853"/>
  <c r="D852"/>
  <c r="D851"/>
  <c r="D850"/>
  <c r="D849"/>
  <c r="D848"/>
  <c r="D847"/>
  <c r="D846"/>
  <c r="D845"/>
  <c r="D844"/>
  <c r="D843"/>
  <c r="D842"/>
  <c r="D841"/>
  <c r="D840"/>
  <c r="D839"/>
  <c r="D838"/>
  <c r="D837"/>
  <c r="D836"/>
  <c r="D835"/>
  <c r="D834"/>
  <c r="D833"/>
  <c r="D832"/>
  <c r="D831"/>
  <c r="D830"/>
  <c r="D829"/>
  <c r="D828"/>
  <c r="D827"/>
  <c r="D826"/>
  <c r="D825"/>
  <c r="D824"/>
  <c r="D823"/>
  <c r="D822"/>
  <c r="D821"/>
  <c r="D820"/>
  <c r="D819"/>
  <c r="D818"/>
  <c r="D817"/>
  <c r="D816"/>
  <c r="D815"/>
  <c r="D814"/>
  <c r="D813"/>
  <c r="D812"/>
  <c r="D811"/>
  <c r="D810"/>
  <c r="D809"/>
  <c r="D808"/>
  <c r="D807"/>
  <c r="D806"/>
  <c r="D805"/>
  <c r="D804"/>
  <c r="D803"/>
  <c r="D802"/>
  <c r="D801"/>
  <c r="D800"/>
  <c r="D799"/>
  <c r="D798"/>
  <c r="D797"/>
  <c r="D796"/>
  <c r="D795"/>
  <c r="D794"/>
  <c r="D793"/>
  <c r="D792"/>
  <c r="D791"/>
  <c r="D790"/>
  <c r="D789"/>
  <c r="D788"/>
  <c r="D787"/>
  <c r="D786"/>
  <c r="D785"/>
  <c r="D784"/>
  <c r="D783"/>
  <c r="D782"/>
  <c r="D781"/>
  <c r="D780"/>
  <c r="D779"/>
  <c r="D778"/>
  <c r="D777"/>
  <c r="D776"/>
  <c r="D775"/>
  <c r="D774"/>
  <c r="D773"/>
  <c r="D772"/>
  <c r="D771"/>
  <c r="D770"/>
  <c r="D769"/>
  <c r="D768"/>
  <c r="D767"/>
  <c r="D766"/>
  <c r="D765"/>
  <c r="D764"/>
  <c r="D763"/>
  <c r="D762"/>
  <c r="D761"/>
  <c r="D760"/>
  <c r="D759"/>
  <c r="D758"/>
  <c r="D757"/>
  <c r="D756"/>
  <c r="D755"/>
  <c r="D754"/>
  <c r="D753"/>
  <c r="D752"/>
  <c r="D751"/>
  <c r="D750"/>
  <c r="D749"/>
  <c r="D748"/>
  <c r="D747"/>
  <c r="D746"/>
  <c r="D745"/>
  <c r="D744"/>
  <c r="D743"/>
  <c r="D742"/>
  <c r="D741"/>
  <c r="D740"/>
  <c r="D739"/>
  <c r="D738"/>
  <c r="D737"/>
  <c r="D736"/>
  <c r="D735"/>
  <c r="D734"/>
  <c r="D733"/>
  <c r="D732"/>
  <c r="D731"/>
  <c r="D730"/>
  <c r="D729"/>
  <c r="D728"/>
  <c r="D727"/>
  <c r="D726"/>
  <c r="D725"/>
  <c r="D724"/>
  <c r="D723"/>
  <c r="D722"/>
  <c r="D721"/>
  <c r="D720"/>
  <c r="D719"/>
  <c r="D718"/>
  <c r="D717"/>
  <c r="D716"/>
  <c r="D715"/>
  <c r="D714"/>
  <c r="D713"/>
  <c r="D712"/>
  <c r="D711"/>
  <c r="D710"/>
  <c r="D709"/>
  <c r="D708"/>
  <c r="D707"/>
  <c r="D706"/>
  <c r="D705"/>
  <c r="D704"/>
  <c r="D703"/>
  <c r="D702"/>
  <c r="D701"/>
  <c r="D700"/>
  <c r="D699"/>
  <c r="D698"/>
  <c r="D697"/>
  <c r="D696"/>
  <c r="D695"/>
  <c r="D694"/>
  <c r="D693"/>
  <c r="D692"/>
  <c r="D691"/>
  <c r="D690"/>
  <c r="D689"/>
  <c r="D688"/>
  <c r="D687"/>
  <c r="D686"/>
  <c r="D685"/>
  <c r="D684"/>
  <c r="D683"/>
  <c r="D682"/>
  <c r="D681"/>
  <c r="D680"/>
  <c r="D679"/>
  <c r="D678"/>
  <c r="D677"/>
  <c r="D676"/>
  <c r="D675"/>
  <c r="D674"/>
  <c r="D673"/>
  <c r="D672"/>
  <c r="D671"/>
  <c r="D670"/>
  <c r="D669"/>
  <c r="D668"/>
  <c r="D667"/>
  <c r="D666"/>
  <c r="D665"/>
  <c r="D664"/>
  <c r="D663"/>
  <c r="D662"/>
  <c r="D661"/>
  <c r="D660"/>
  <c r="D659"/>
  <c r="D658"/>
  <c r="D657"/>
  <c r="D656"/>
  <c r="D655"/>
  <c r="D654"/>
  <c r="D653"/>
  <c r="D652"/>
  <c r="D651"/>
  <c r="D650"/>
  <c r="D649"/>
  <c r="D648"/>
  <c r="D647"/>
  <c r="D646"/>
  <c r="D645"/>
  <c r="D644"/>
  <c r="D643"/>
  <c r="D642"/>
  <c r="D641"/>
  <c r="D640"/>
  <c r="D639"/>
  <c r="D638"/>
  <c r="D637"/>
  <c r="D636"/>
  <c r="D635"/>
  <c r="D634"/>
  <c r="D633"/>
  <c r="D632"/>
  <c r="D631"/>
  <c r="D630"/>
  <c r="D629"/>
  <c r="D628"/>
  <c r="D627"/>
  <c r="D626"/>
  <c r="D625"/>
  <c r="D624"/>
  <c r="D623"/>
  <c r="D622"/>
  <c r="D621"/>
  <c r="D620"/>
  <c r="D619"/>
  <c r="D618"/>
  <c r="D617"/>
  <c r="D616"/>
  <c r="D615"/>
  <c r="D614"/>
  <c r="D613"/>
  <c r="D612"/>
  <c r="D611"/>
  <c r="D610"/>
  <c r="D609"/>
  <c r="D608"/>
  <c r="D607"/>
  <c r="D606"/>
  <c r="D605"/>
  <c r="D604"/>
  <c r="D603"/>
  <c r="D602"/>
  <c r="D601"/>
  <c r="D600"/>
  <c r="D599"/>
  <c r="D598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2727"/>
  <c r="B2728"/>
  <c r="B2729"/>
  <c r="B2730"/>
  <c r="B2731"/>
  <c r="B2732"/>
  <c r="B2733"/>
  <c r="B2734"/>
  <c r="B2735"/>
  <c r="B2736"/>
  <c r="B2737"/>
  <c r="B2738"/>
  <c r="B2739"/>
  <c r="B2740"/>
  <c r="B2741"/>
  <c r="B2742"/>
  <c r="B2743"/>
  <c r="B2744"/>
  <c r="B2745"/>
  <c r="B2746"/>
  <c r="B2747"/>
  <c r="B2748"/>
  <c r="B2749"/>
  <c r="B2750"/>
  <c r="B2751"/>
  <c r="B2752"/>
  <c r="B2753"/>
  <c r="B2754"/>
  <c r="B2755"/>
  <c r="B2756"/>
  <c r="B2757"/>
  <c r="B2758"/>
  <c r="B2759"/>
  <c r="B2760"/>
  <c r="B2761"/>
  <c r="B2762"/>
  <c r="B2763"/>
  <c r="B2764"/>
  <c r="B2765"/>
  <c r="B2766"/>
  <c r="B2767"/>
  <c r="B2768"/>
  <c r="B2769"/>
  <c r="B2770"/>
  <c r="B2771"/>
  <c r="B2772"/>
  <c r="B2773"/>
  <c r="B2774"/>
  <c r="B2775"/>
  <c r="B2776"/>
  <c r="B2777"/>
  <c r="B2778"/>
  <c r="B2779"/>
  <c r="B2780"/>
  <c r="B2781"/>
  <c r="B2782"/>
  <c r="B2783"/>
  <c r="B2784"/>
  <c r="B2785"/>
  <c r="B2786"/>
  <c r="B2787"/>
  <c r="B2788"/>
  <c r="B2789"/>
  <c r="B2790"/>
  <c r="B2791"/>
  <c r="B2792"/>
  <c r="B2793"/>
  <c r="B2794"/>
  <c r="B2795"/>
  <c r="B2796"/>
  <c r="B2797"/>
  <c r="B2798"/>
  <c r="B2799"/>
  <c r="B2800"/>
  <c r="B2801"/>
  <c r="B2802"/>
  <c r="B2803"/>
  <c r="B2804"/>
  <c r="B2805"/>
  <c r="B2806"/>
  <c r="B2807"/>
  <c r="B2808"/>
  <c r="B2809"/>
  <c r="B2810"/>
  <c r="B2811"/>
  <c r="B2812"/>
  <c r="B2813"/>
  <c r="B2814"/>
  <c r="B2815"/>
  <c r="B2816"/>
  <c r="B2817"/>
  <c r="B2818"/>
  <c r="B2819"/>
  <c r="B2820"/>
  <c r="B2821"/>
  <c r="B2822"/>
  <c r="B2823"/>
  <c r="B2824"/>
  <c r="B2825"/>
  <c r="B2826"/>
  <c r="B2827"/>
  <c r="B2828"/>
  <c r="B2829"/>
  <c r="B2830"/>
  <c r="B2831"/>
  <c r="B2832"/>
  <c r="B2833"/>
  <c r="B2834"/>
  <c r="B2835"/>
  <c r="B2836"/>
  <c r="B2837"/>
  <c r="B2838"/>
  <c r="B2839"/>
  <c r="B2840"/>
  <c r="B2841"/>
  <c r="B2842"/>
  <c r="B2843"/>
  <c r="B2844"/>
  <c r="B2845"/>
  <c r="B2846"/>
  <c r="B2847"/>
  <c r="B2848"/>
  <c r="B2849"/>
  <c r="B2850"/>
  <c r="B2851"/>
  <c r="B2852"/>
  <c r="B2853"/>
  <c r="B2854"/>
  <c r="B2855"/>
  <c r="B2856"/>
  <c r="B2857"/>
  <c r="B2858"/>
  <c r="B2859"/>
  <c r="B2860"/>
  <c r="B2861"/>
  <c r="B2862"/>
  <c r="B2863"/>
  <c r="B2864"/>
  <c r="B2865"/>
  <c r="B2866"/>
  <c r="B2867"/>
  <c r="B2868"/>
  <c r="B2869"/>
  <c r="B2870"/>
  <c r="B2871"/>
  <c r="B2872"/>
  <c r="B2873"/>
  <c r="B2874"/>
  <c r="B2875"/>
  <c r="B2876"/>
  <c r="B2877"/>
  <c r="B2878"/>
  <c r="B2879"/>
  <c r="B2880"/>
  <c r="B2881"/>
  <c r="B2882"/>
  <c r="B2883"/>
  <c r="B2884"/>
  <c r="B2885"/>
  <c r="B2886"/>
  <c r="B2887"/>
  <c r="B2888"/>
  <c r="B2889"/>
  <c r="B2890"/>
  <c r="B2891"/>
  <c r="B2892"/>
  <c r="B2893"/>
  <c r="B2894"/>
  <c r="B2895"/>
  <c r="B2896"/>
  <c r="B2897"/>
  <c r="B2898"/>
  <c r="B2899"/>
  <c r="B2900"/>
  <c r="B2901"/>
  <c r="B2902"/>
  <c r="B2903"/>
  <c r="B2904"/>
  <c r="B2905"/>
  <c r="B2906"/>
  <c r="B2907"/>
  <c r="B2908"/>
  <c r="B2909"/>
  <c r="B2910"/>
  <c r="B2911"/>
  <c r="B2912"/>
  <c r="B2913"/>
  <c r="B2914"/>
  <c r="B2915"/>
  <c r="B2916"/>
  <c r="B2917"/>
  <c r="B2918"/>
  <c r="B2919"/>
  <c r="B2920"/>
  <c r="B2921"/>
  <c r="B2922"/>
  <c r="B2923"/>
  <c r="B2924"/>
  <c r="B2925"/>
  <c r="B2926"/>
  <c r="B2927"/>
  <c r="B2928"/>
  <c r="B2929"/>
  <c r="B2930"/>
  <c r="B2931"/>
  <c r="B2932"/>
  <c r="B2933"/>
  <c r="B2934"/>
  <c r="B2935"/>
  <c r="B2936"/>
  <c r="B2937"/>
  <c r="B2938"/>
  <c r="B2939"/>
  <c r="B2940"/>
  <c r="B2941"/>
  <c r="B2942"/>
  <c r="B2943"/>
  <c r="B2944"/>
  <c r="B2945"/>
  <c r="B2946"/>
  <c r="B2947"/>
  <c r="B2948"/>
  <c r="B2949"/>
  <c r="B2950"/>
  <c r="B2951"/>
  <c r="B2952"/>
  <c r="B2953"/>
  <c r="B2954"/>
  <c r="B2955"/>
  <c r="B2956"/>
  <c r="B2957"/>
  <c r="B2958"/>
  <c r="B2959"/>
  <c r="B2960"/>
  <c r="B2961"/>
  <c r="B2962"/>
  <c r="B2963"/>
  <c r="B2964"/>
  <c r="B2965"/>
  <c r="B2966"/>
  <c r="B2967"/>
  <c r="B2968"/>
  <c r="B2969"/>
  <c r="B2970"/>
  <c r="B2971"/>
  <c r="B2972"/>
  <c r="B2973"/>
  <c r="B2974"/>
  <c r="B2975"/>
  <c r="B2976"/>
  <c r="B2977"/>
  <c r="B2978"/>
  <c r="B2979"/>
  <c r="B2980"/>
  <c r="B2981"/>
  <c r="B2982"/>
  <c r="B2983"/>
  <c r="B2984"/>
  <c r="B2985"/>
  <c r="B2986"/>
  <c r="B2987"/>
  <c r="B2988"/>
  <c r="B2989"/>
  <c r="B2990"/>
  <c r="B2991"/>
  <c r="B2992"/>
  <c r="B2993"/>
  <c r="B2994"/>
  <c r="B2995"/>
  <c r="B2996"/>
  <c r="B2997"/>
  <c r="B2998"/>
  <c r="B2999"/>
  <c r="B3000"/>
  <c r="B3001"/>
  <c r="B3002"/>
  <c r="B3003"/>
  <c r="B3004"/>
  <c r="B3005"/>
  <c r="B3006"/>
  <c r="B3007"/>
  <c r="B3008"/>
  <c r="B3009"/>
  <c r="B3010"/>
  <c r="B3011"/>
  <c r="B3012"/>
  <c r="B3013"/>
  <c r="B3014"/>
  <c r="B3015"/>
  <c r="B3016"/>
  <c r="B3017"/>
  <c r="B3018"/>
  <c r="B3019"/>
  <c r="B3020"/>
  <c r="B3021"/>
  <c r="B3022"/>
  <c r="B3023"/>
  <c r="B3024"/>
  <c r="B3025"/>
  <c r="B3026"/>
  <c r="B3027"/>
  <c r="B3028"/>
  <c r="B3029"/>
  <c r="B3030"/>
  <c r="B3031"/>
  <c r="B3032"/>
  <c r="B3033"/>
  <c r="B3034"/>
  <c r="B3035"/>
  <c r="B3036"/>
  <c r="B3037"/>
  <c r="B3038"/>
  <c r="B3039"/>
  <c r="B3040"/>
  <c r="B3041"/>
  <c r="B3042"/>
  <c r="B3043"/>
  <c r="B3044"/>
  <c r="B3045"/>
  <c r="B3046"/>
  <c r="B3047"/>
  <c r="B3048"/>
  <c r="B3049"/>
  <c r="B3050"/>
  <c r="B3051"/>
  <c r="B3052"/>
  <c r="B3053"/>
  <c r="B3054"/>
  <c r="B3055"/>
  <c r="B3056"/>
  <c r="B3057"/>
  <c r="B3058"/>
  <c r="B3059"/>
  <c r="B3060"/>
  <c r="B3061"/>
  <c r="B3062"/>
  <c r="B3063"/>
  <c r="B3064"/>
  <c r="B3065"/>
  <c r="B3066"/>
  <c r="B3067"/>
  <c r="B3068"/>
  <c r="B3069"/>
  <c r="B3070"/>
  <c r="B3071"/>
  <c r="B3072"/>
  <c r="B3073"/>
  <c r="B3074"/>
  <c r="B3075"/>
  <c r="B3076"/>
  <c r="B3077"/>
  <c r="B3078"/>
  <c r="B3079"/>
  <c r="B3080"/>
  <c r="B3081"/>
  <c r="B3082"/>
  <c r="B3083"/>
  <c r="B3084"/>
  <c r="B3085"/>
  <c r="B3086"/>
  <c r="B3087"/>
  <c r="B3088"/>
  <c r="B3089"/>
  <c r="B3090"/>
  <c r="B3091"/>
  <c r="B3092"/>
  <c r="B3093"/>
  <c r="B3094"/>
  <c r="B3095"/>
  <c r="B3096"/>
  <c r="B3097"/>
  <c r="B3098"/>
  <c r="B3099"/>
  <c r="B3100"/>
  <c r="B3101"/>
  <c r="B3102"/>
  <c r="B3103"/>
  <c r="B3104"/>
  <c r="B3105"/>
  <c r="B3106"/>
  <c r="B3107"/>
  <c r="B3108"/>
  <c r="B3109"/>
  <c r="B3110"/>
  <c r="B3111"/>
  <c r="B3112"/>
  <c r="B3113"/>
  <c r="B3114"/>
  <c r="B3115"/>
  <c r="B3116"/>
  <c r="B3117"/>
  <c r="B3118"/>
  <c r="B3119"/>
  <c r="B3120"/>
  <c r="B3121"/>
  <c r="B3122"/>
  <c r="B3123"/>
  <c r="B3124"/>
  <c r="B3125"/>
  <c r="B3126"/>
  <c r="B3127"/>
  <c r="B3128"/>
  <c r="B2"/>
  <c r="Y7" i="1"/>
</calcChain>
</file>

<file path=xl/comments1.xml><?xml version="1.0" encoding="utf-8"?>
<comments xmlns="http://schemas.openxmlformats.org/spreadsheetml/2006/main">
  <authors>
    <author>Famille</author>
  </authors>
  <commentList>
    <comment ref="AA1" authorId="0">
      <text>
        <r>
          <rPr>
            <b/>
            <sz val="9"/>
            <color indexed="81"/>
            <rFont val="Tahoma"/>
            <family val="2"/>
          </rPr>
          <t>nom LISTE  pour cellule A1</t>
        </r>
      </text>
    </comment>
  </commentList>
</comments>
</file>

<file path=xl/sharedStrings.xml><?xml version="1.0" encoding="utf-8"?>
<sst xmlns="http://schemas.openxmlformats.org/spreadsheetml/2006/main" count="231" uniqueCount="99">
  <si>
    <t>T</t>
  </si>
  <si>
    <t>D</t>
  </si>
  <si>
    <t>M</t>
  </si>
  <si>
    <t>B</t>
  </si>
  <si>
    <t>S</t>
  </si>
  <si>
    <t>N</t>
  </si>
  <si>
    <t>P</t>
  </si>
  <si>
    <t>U</t>
  </si>
  <si>
    <t>C</t>
  </si>
  <si>
    <t>F</t>
  </si>
  <si>
    <t>A</t>
  </si>
  <si>
    <t>W</t>
  </si>
  <si>
    <t>Z</t>
  </si>
  <si>
    <t>O</t>
  </si>
  <si>
    <t>E</t>
  </si>
  <si>
    <t>V</t>
  </si>
  <si>
    <t>R</t>
  </si>
  <si>
    <t>I</t>
  </si>
  <si>
    <t>L</t>
  </si>
  <si>
    <t>J</t>
  </si>
  <si>
    <t>H</t>
  </si>
  <si>
    <t>Q</t>
  </si>
  <si>
    <t>X</t>
  </si>
  <si>
    <t>G</t>
  </si>
  <si>
    <t>Y</t>
  </si>
  <si>
    <t>1/ Centrer les lettres des colonnes C et V  par le biais du bouton Créer Puzzle de la feuille 1 "JEU" ok</t>
  </si>
  <si>
    <t>2/ 'MFC=NB.SI(A:A;A2)&gt;1      = ok</t>
  </si>
  <si>
    <t>3 / MFC sur la colonne A de la feuil1 "JEU"  mise en forme conditionnelle si doublon (voir 2 ci-dessus)</t>
  </si>
  <si>
    <t>( à méditer)</t>
  </si>
  <si>
    <t xml:space="preserve">4 / Macro + bouton créée sur la feuille 1 afin de  barrer du texte lorsque le curseur se positionne sur la cellule active !!! </t>
  </si>
  <si>
    <t xml:space="preserve">5 / La couleur de fond des celulles  lorsque NEW GAME                           </t>
  </si>
  <si>
    <t>6 / trouver le nombres de mots trouver (occurrence)</t>
  </si>
  <si>
    <t>7/ copier coller MOT1 dans cellule en vérifiant la cellule de la feuille 1 se nommant "JEU" sur la cellule "A1" que le mot ne soit pas long à vérifier dans la feuil2 par tri</t>
  </si>
  <si>
    <t xml:space="preserve"> (à réaliser)</t>
  </si>
  <si>
    <t>puzzle nom original wordpuzzle</t>
  </si>
  <si>
    <t>Nbre. de mots trouvés :</t>
  </si>
  <si>
    <t>restant(s) :</t>
  </si>
  <si>
    <t>PINK</t>
  </si>
  <si>
    <t>MFC=NB.SI(B:B;B1)&gt;1   pour les futures feuilles pour les mots de x lettres</t>
  </si>
  <si>
    <t>4lettres</t>
  </si>
  <si>
    <t>Nb caractère</t>
  </si>
  <si>
    <t>ROSE</t>
  </si>
  <si>
    <t>VERT</t>
  </si>
  <si>
    <t>BLEU</t>
  </si>
  <si>
    <t>GRIS</t>
  </si>
  <si>
    <t>5lettres</t>
  </si>
  <si>
    <t>VERTS</t>
  </si>
  <si>
    <t>ROSES</t>
  </si>
  <si>
    <t>GRISE</t>
  </si>
  <si>
    <t>BLEUS</t>
  </si>
  <si>
    <t>VERTE</t>
  </si>
  <si>
    <t>JAUNE</t>
  </si>
  <si>
    <t>6lettres</t>
  </si>
  <si>
    <t>VERTES</t>
  </si>
  <si>
    <t>ROSEES</t>
  </si>
  <si>
    <t>GRISEE</t>
  </si>
  <si>
    <t>BLEUES</t>
  </si>
  <si>
    <t>JAUNES</t>
  </si>
  <si>
    <t>7lettres</t>
  </si>
  <si>
    <t>VERTUES</t>
  </si>
  <si>
    <t>ROSACES</t>
  </si>
  <si>
    <t>GRISEES</t>
  </si>
  <si>
    <t>BLEUETS</t>
  </si>
  <si>
    <t>8lettres</t>
  </si>
  <si>
    <t>VERITEES</t>
  </si>
  <si>
    <t>SAGESSES</t>
  </si>
  <si>
    <t>DECODEES</t>
  </si>
  <si>
    <t>FEUILLE</t>
  </si>
  <si>
    <t>FEUILLES</t>
  </si>
  <si>
    <t>COMPRISE</t>
  </si>
  <si>
    <t>PREPARES</t>
  </si>
  <si>
    <t>9lettres</t>
  </si>
  <si>
    <t>REGARDEES</t>
  </si>
  <si>
    <t>VISIONNER</t>
  </si>
  <si>
    <t>10lettres</t>
  </si>
  <si>
    <t>COHERENCE</t>
  </si>
  <si>
    <t>APPLIQUER</t>
  </si>
  <si>
    <t>MIGNONNES</t>
  </si>
  <si>
    <t>FESTIVALS</t>
  </si>
  <si>
    <t>FESTIVITES</t>
  </si>
  <si>
    <t>BONZHOMMES</t>
  </si>
  <si>
    <t>CHANTEUSES</t>
  </si>
  <si>
    <t>EXPERIENCE</t>
  </si>
  <si>
    <t>MINOTAURES</t>
  </si>
  <si>
    <t>PLEURNICHE</t>
  </si>
  <si>
    <t>ordinateur</t>
  </si>
  <si>
    <t>transistor</t>
  </si>
  <si>
    <t>magnetude</t>
  </si>
  <si>
    <t>longitude</t>
  </si>
  <si>
    <t>hexadecimal</t>
  </si>
  <si>
    <t>excel</t>
  </si>
  <si>
    <t>tableur</t>
  </si>
  <si>
    <t>feuille</t>
  </si>
  <si>
    <t>webcam</t>
  </si>
  <si>
    <t>souris</t>
  </si>
  <si>
    <t>clavier</t>
  </si>
  <si>
    <t>molette</t>
  </si>
  <si>
    <t>calcul</t>
  </si>
  <si>
    <t>somme</t>
  </si>
</sst>
</file>

<file path=xl/styles.xml><?xml version="1.0" encoding="utf-8"?>
<styleSheet xmlns="http://schemas.openxmlformats.org/spreadsheetml/2006/main">
  <fonts count="15">
    <font>
      <sz val="12"/>
      <color theme="1"/>
      <name val="Arial"/>
      <family val="2"/>
    </font>
    <font>
      <sz val="10"/>
      <name val="Tahoma"/>
    </font>
    <font>
      <sz val="10"/>
      <name val="Tahoma"/>
      <family val="2"/>
    </font>
    <font>
      <strike/>
      <sz val="12"/>
      <color theme="1"/>
      <name val="Arial"/>
      <family val="2"/>
    </font>
    <font>
      <strike/>
      <sz val="12"/>
      <color indexed="18"/>
      <name val="Arial"/>
      <family val="2"/>
    </font>
    <font>
      <sz val="12"/>
      <name val="Arial"/>
      <family val="2"/>
    </font>
    <font>
      <strike/>
      <sz val="16"/>
      <color rgb="FF000000"/>
      <name val="Calibri"/>
      <family val="2"/>
    </font>
    <font>
      <sz val="16"/>
      <color theme="1"/>
      <name val="Arial"/>
      <family val="2"/>
    </font>
    <font>
      <strike/>
      <sz val="16"/>
      <color theme="1"/>
      <name val="Arial"/>
      <family val="2"/>
    </font>
    <font>
      <b/>
      <sz val="9"/>
      <color indexed="81"/>
      <name val="Tahoma"/>
      <family val="2"/>
    </font>
    <font>
      <sz val="12"/>
      <color theme="1"/>
      <name val="Yorkshire"/>
    </font>
    <font>
      <sz val="8"/>
      <color theme="1"/>
      <name val="Arial"/>
      <family val="2"/>
    </font>
    <font>
      <sz val="10"/>
      <name val="Arial"/>
      <family val="2"/>
    </font>
    <font>
      <sz val="22"/>
      <color indexed="12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22"/>
      </left>
      <right style="thin">
        <color rgb="FFC0C0C0"/>
      </right>
      <top style="thin">
        <color indexed="22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indexed="22"/>
      </top>
      <bottom style="thin">
        <color rgb="FFC0C0C0"/>
      </bottom>
      <diagonal/>
    </border>
    <border>
      <left style="thin">
        <color rgb="FFC0C0C0"/>
      </left>
      <right style="thin">
        <color indexed="22"/>
      </right>
      <top style="thin">
        <color indexed="22"/>
      </top>
      <bottom style="thin">
        <color rgb="FFC0C0C0"/>
      </bottom>
      <diagonal/>
    </border>
    <border>
      <left style="thin">
        <color indexed="22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indexed="22"/>
      </right>
      <top style="thin">
        <color rgb="FFC0C0C0"/>
      </top>
      <bottom style="thin">
        <color rgb="FFC0C0C0"/>
      </bottom>
      <diagonal/>
    </border>
    <border>
      <left style="thin">
        <color indexed="22"/>
      </left>
      <right style="thin">
        <color rgb="FFC0C0C0"/>
      </right>
      <top style="thin">
        <color rgb="FFC0C0C0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indexed="22"/>
      </bottom>
      <diagonal/>
    </border>
    <border>
      <left style="thin">
        <color rgb="FFC0C0C0"/>
      </left>
      <right style="thin">
        <color indexed="22"/>
      </right>
      <top style="thin">
        <color rgb="FFC0C0C0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quotePrefix="1" applyAlignment="1">
      <alignment horizontal="left"/>
    </xf>
    <xf numFmtId="0" fontId="0" fillId="0" borderId="0" xfId="0" applyFont="1"/>
    <xf numFmtId="0" fontId="7" fillId="0" borderId="0" xfId="0" applyFont="1"/>
    <xf numFmtId="0" fontId="7" fillId="0" borderId="0" xfId="0" quotePrefix="1" applyFont="1" applyAlignment="1">
      <alignment horizontal="left"/>
    </xf>
    <xf numFmtId="0" fontId="7" fillId="2" borderId="0" xfId="0" applyFont="1" applyFill="1"/>
    <xf numFmtId="0" fontId="0" fillId="2" borderId="0" xfId="0" applyFill="1"/>
    <xf numFmtId="0" fontId="8" fillId="3" borderId="0" xfId="0" applyFont="1" applyFill="1"/>
    <xf numFmtId="0" fontId="7" fillId="3" borderId="0" xfId="0" applyFont="1" applyFill="1"/>
    <xf numFmtId="0" fontId="0" fillId="3" borderId="0" xfId="0" applyFill="1"/>
    <xf numFmtId="0" fontId="6" fillId="3" borderId="0" xfId="0" applyFont="1" applyFill="1"/>
    <xf numFmtId="0" fontId="0" fillId="2" borderId="0" xfId="0" quotePrefix="1" applyFont="1" applyFill="1" applyAlignment="1">
      <alignment horizontal="left"/>
    </xf>
    <xf numFmtId="0" fontId="11" fillId="0" borderId="14" xfId="0" applyFont="1" applyBorder="1" applyAlignment="1">
      <alignment horizontal="left" vertical="top"/>
    </xf>
    <xf numFmtId="0" fontId="11" fillId="0" borderId="16" xfId="0" quotePrefix="1" applyFont="1" applyBorder="1" applyAlignment="1">
      <alignment horizontal="left" vertical="top" wrapText="1"/>
    </xf>
    <xf numFmtId="0" fontId="0" fillId="0" borderId="17" xfId="0" applyBorder="1"/>
    <xf numFmtId="0" fontId="12" fillId="6" borderId="15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0" fillId="2" borderId="0" xfId="0" applyFill="1" applyAlignment="1">
      <alignment horizontal="left"/>
    </xf>
    <xf numFmtId="0" fontId="0" fillId="4" borderId="0" xfId="0" applyFill="1"/>
    <xf numFmtId="0" fontId="0" fillId="4" borderId="0" xfId="0" applyFill="1" applyAlignment="1">
      <alignment vertical="center"/>
    </xf>
    <xf numFmtId="0" fontId="12" fillId="4" borderId="13" xfId="0" applyFont="1" applyFill="1" applyBorder="1" applyAlignment="1">
      <alignment horizontal="left" vertical="center"/>
    </xf>
    <xf numFmtId="0" fontId="5" fillId="7" borderId="0" xfId="0" applyFont="1" applyFill="1"/>
    <xf numFmtId="0" fontId="0" fillId="5" borderId="0" xfId="0" applyFill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11" fillId="5" borderId="0" xfId="0" quotePrefix="1" applyFont="1" applyFill="1" applyAlignment="1">
      <alignment horizontal="left"/>
    </xf>
    <xf numFmtId="0" fontId="0" fillId="5" borderId="0" xfId="0" applyFill="1" applyAlignment="1">
      <alignment horizontal="left"/>
    </xf>
    <xf numFmtId="0" fontId="3" fillId="5" borderId="0" xfId="0" applyFont="1" applyFill="1"/>
    <xf numFmtId="0" fontId="0" fillId="4" borderId="0" xfId="0" applyFill="1" applyBorder="1"/>
    <xf numFmtId="0" fontId="10" fillId="4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7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54">
    <dxf>
      <font>
        <strike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989"/>
  <sheetViews>
    <sheetView showGridLines="0" tabSelected="1" workbookViewId="0"/>
  </sheetViews>
  <sheetFormatPr baseColWidth="10" defaultRowHeight="17.25"/>
  <cols>
    <col min="1" max="1" width="16.21875" style="27" customWidth="1"/>
    <col min="2" max="2" width="5.5546875" style="39" customWidth="1"/>
    <col min="3" max="22" width="3.77734375" style="28" customWidth="1"/>
    <col min="23" max="23" width="2.5546875" style="30" customWidth="1"/>
    <col min="24" max="24" width="11.5546875" style="31"/>
    <col min="25" max="25" width="6.6640625" style="31" customWidth="1"/>
    <col min="26" max="26" width="4.88671875" style="31" customWidth="1"/>
    <col min="27" max="27" width="14.5546875" style="31" customWidth="1"/>
    <col min="28" max="28" width="4.5546875" style="31" customWidth="1"/>
    <col min="29" max="29" width="5" style="31" customWidth="1"/>
    <col min="30" max="32" width="11.5546875" style="31"/>
    <col min="33" max="16384" width="11.5546875" style="27"/>
  </cols>
  <sheetData>
    <row r="1" spans="1:29" ht="15">
      <c r="A1" s="26">
        <v>12</v>
      </c>
      <c r="B1" s="38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U1" s="27"/>
      <c r="V1" s="27"/>
      <c r="AA1" s="32">
        <v>10</v>
      </c>
      <c r="AC1" s="31" t="s">
        <v>34</v>
      </c>
    </row>
    <row r="2" spans="1:29" ht="21.95" customHeight="1">
      <c r="A2" s="29" t="s">
        <v>85</v>
      </c>
      <c r="B2" s="40" t="s">
        <v>22</v>
      </c>
      <c r="C2" s="3" t="s">
        <v>0</v>
      </c>
      <c r="D2" s="1" t="s">
        <v>20</v>
      </c>
      <c r="E2" s="1" t="s">
        <v>16</v>
      </c>
      <c r="F2" s="1" t="s">
        <v>14</v>
      </c>
      <c r="G2" s="1" t="s">
        <v>0</v>
      </c>
      <c r="H2" s="1" t="s">
        <v>0</v>
      </c>
      <c r="I2" s="1" t="s">
        <v>14</v>
      </c>
      <c r="J2" s="1" t="s">
        <v>18</v>
      </c>
      <c r="K2" s="1" t="s">
        <v>13</v>
      </c>
      <c r="L2" s="1" t="s">
        <v>2</v>
      </c>
      <c r="M2" s="1" t="s">
        <v>14</v>
      </c>
      <c r="N2" s="2" t="s">
        <v>8</v>
      </c>
      <c r="O2" s="27"/>
      <c r="P2" s="27"/>
      <c r="AA2" s="33">
        <v>12</v>
      </c>
    </row>
    <row r="3" spans="1:29" ht="21.95" customHeight="1">
      <c r="A3" s="29" t="s">
        <v>86</v>
      </c>
      <c r="B3" s="40"/>
      <c r="C3" s="4" t="s">
        <v>10</v>
      </c>
      <c r="D3" s="5" t="s">
        <v>16</v>
      </c>
      <c r="E3" s="5" t="s">
        <v>14</v>
      </c>
      <c r="F3" s="5" t="s">
        <v>13</v>
      </c>
      <c r="G3" s="5" t="s">
        <v>22</v>
      </c>
      <c r="H3" s="5" t="s">
        <v>15</v>
      </c>
      <c r="I3" s="5" t="s">
        <v>8</v>
      </c>
      <c r="J3" s="5" t="s">
        <v>10</v>
      </c>
      <c r="K3" s="5" t="s">
        <v>23</v>
      </c>
      <c r="L3" s="5" t="s">
        <v>1</v>
      </c>
      <c r="M3" s="5" t="s">
        <v>10</v>
      </c>
      <c r="N3" s="6" t="s">
        <v>18</v>
      </c>
      <c r="O3" s="27"/>
      <c r="P3" s="27"/>
      <c r="AA3" s="33">
        <v>14</v>
      </c>
    </row>
    <row r="4" spans="1:29" ht="21.95" customHeight="1">
      <c r="A4" s="29" t="s">
        <v>87</v>
      </c>
      <c r="B4" s="40"/>
      <c r="C4" s="4" t="s">
        <v>3</v>
      </c>
      <c r="D4" s="5" t="s">
        <v>8</v>
      </c>
      <c r="E4" s="5" t="s">
        <v>4</v>
      </c>
      <c r="F4" s="5" t="s">
        <v>22</v>
      </c>
      <c r="G4" s="5" t="s">
        <v>0</v>
      </c>
      <c r="H4" s="5" t="s">
        <v>8</v>
      </c>
      <c r="I4" s="5" t="s">
        <v>4</v>
      </c>
      <c r="J4" s="5" t="s">
        <v>5</v>
      </c>
      <c r="K4" s="5" t="s">
        <v>7</v>
      </c>
      <c r="L4" s="5" t="s">
        <v>9</v>
      </c>
      <c r="M4" s="5" t="s">
        <v>16</v>
      </c>
      <c r="N4" s="6" t="s">
        <v>10</v>
      </c>
      <c r="O4" s="27"/>
      <c r="P4" s="27"/>
      <c r="AA4" s="33">
        <v>16</v>
      </c>
    </row>
    <row r="5" spans="1:29" ht="21.95" customHeight="1" thickBot="1">
      <c r="A5" s="29" t="s">
        <v>88</v>
      </c>
      <c r="B5" s="40"/>
      <c r="C5" s="4" t="s">
        <v>18</v>
      </c>
      <c r="D5" s="5" t="s">
        <v>10</v>
      </c>
      <c r="E5" s="5" t="s">
        <v>9</v>
      </c>
      <c r="F5" s="5" t="s">
        <v>18</v>
      </c>
      <c r="G5" s="5" t="s">
        <v>10</v>
      </c>
      <c r="H5" s="5" t="s">
        <v>4</v>
      </c>
      <c r="I5" s="5" t="s">
        <v>14</v>
      </c>
      <c r="J5" s="5" t="s">
        <v>0</v>
      </c>
      <c r="K5" s="5" t="s">
        <v>19</v>
      </c>
      <c r="L5" s="5" t="s">
        <v>24</v>
      </c>
      <c r="M5" s="5" t="s">
        <v>16</v>
      </c>
      <c r="N5" s="6" t="s">
        <v>15</v>
      </c>
      <c r="O5" s="27"/>
      <c r="P5" s="27"/>
      <c r="AA5" s="34">
        <v>20</v>
      </c>
    </row>
    <row r="6" spans="1:29" ht="21.95" customHeight="1">
      <c r="A6" s="29" t="s">
        <v>89</v>
      </c>
      <c r="B6" s="40"/>
      <c r="C6" s="4" t="s">
        <v>14</v>
      </c>
      <c r="D6" s="5" t="s">
        <v>5</v>
      </c>
      <c r="E6" s="5" t="s">
        <v>24</v>
      </c>
      <c r="F6" s="5" t="s">
        <v>18</v>
      </c>
      <c r="G6" s="5" t="s">
        <v>3</v>
      </c>
      <c r="H6" s="5" t="s">
        <v>1</v>
      </c>
      <c r="I6" s="5" t="s">
        <v>17</v>
      </c>
      <c r="J6" s="5" t="s">
        <v>18</v>
      </c>
      <c r="K6" s="5" t="s">
        <v>3</v>
      </c>
      <c r="L6" s="5" t="s">
        <v>6</v>
      </c>
      <c r="M6" s="5" t="s">
        <v>9</v>
      </c>
      <c r="N6" s="6" t="s">
        <v>17</v>
      </c>
      <c r="O6" s="27"/>
      <c r="P6" s="27"/>
    </row>
    <row r="7" spans="1:29" ht="21.95" customHeight="1">
      <c r="A7" s="29" t="s">
        <v>90</v>
      </c>
      <c r="B7" s="40"/>
      <c r="C7" s="4" t="s">
        <v>7</v>
      </c>
      <c r="D7" s="5" t="s">
        <v>10</v>
      </c>
      <c r="E7" s="5" t="s">
        <v>8</v>
      </c>
      <c r="F7" s="5" t="s">
        <v>3</v>
      </c>
      <c r="G7" s="5" t="s">
        <v>23</v>
      </c>
      <c r="H7" s="5" t="s">
        <v>23</v>
      </c>
      <c r="I7" s="5" t="s">
        <v>14</v>
      </c>
      <c r="J7" s="5" t="s">
        <v>4</v>
      </c>
      <c r="K7" s="5" t="s">
        <v>4</v>
      </c>
      <c r="L7" s="5" t="s">
        <v>17</v>
      </c>
      <c r="M7" s="5" t="s">
        <v>3</v>
      </c>
      <c r="N7" s="6" t="s">
        <v>14</v>
      </c>
      <c r="O7" s="27"/>
      <c r="P7" s="27"/>
      <c r="X7" s="35" t="s">
        <v>36</v>
      </c>
      <c r="Y7" s="36">
        <f>COUNTA($A$2:$A$1000)</f>
        <v>14</v>
      </c>
    </row>
    <row r="8" spans="1:29" ht="21.95" customHeight="1">
      <c r="A8" s="29" t="s">
        <v>91</v>
      </c>
      <c r="B8" s="40"/>
      <c r="C8" s="4" t="s">
        <v>16</v>
      </c>
      <c r="D8" s="5" t="s">
        <v>7</v>
      </c>
      <c r="E8" s="5" t="s">
        <v>0</v>
      </c>
      <c r="F8" s="5" t="s">
        <v>8</v>
      </c>
      <c r="G8" s="5" t="s">
        <v>5</v>
      </c>
      <c r="H8" s="5" t="s">
        <v>12</v>
      </c>
      <c r="I8" s="5" t="s">
        <v>4</v>
      </c>
      <c r="J8" s="5" t="s">
        <v>8</v>
      </c>
      <c r="K8" s="5" t="s">
        <v>5</v>
      </c>
      <c r="L8" s="5" t="s">
        <v>15</v>
      </c>
      <c r="M8" s="5" t="s">
        <v>20</v>
      </c>
      <c r="N8" s="6" t="s">
        <v>16</v>
      </c>
      <c r="O8" s="27"/>
      <c r="P8" s="27"/>
      <c r="X8" s="35" t="s">
        <v>35</v>
      </c>
      <c r="Y8" s="36">
        <f>COUNTA($B$2:$B$1000)</f>
        <v>2</v>
      </c>
    </row>
    <row r="9" spans="1:29" ht="21.95" customHeight="1">
      <c r="A9" s="29" t="s">
        <v>92</v>
      </c>
      <c r="B9" s="40"/>
      <c r="C9" s="4" t="s">
        <v>18</v>
      </c>
      <c r="D9" s="5" t="s">
        <v>15</v>
      </c>
      <c r="E9" s="42" t="s">
        <v>4</v>
      </c>
      <c r="F9" s="42" t="s">
        <v>13</v>
      </c>
      <c r="G9" s="42" t="s">
        <v>2</v>
      </c>
      <c r="H9" s="42" t="s">
        <v>2</v>
      </c>
      <c r="I9" s="42" t="s">
        <v>14</v>
      </c>
      <c r="J9" s="5" t="s">
        <v>13</v>
      </c>
      <c r="K9" s="5" t="s">
        <v>17</v>
      </c>
      <c r="L9" s="5" t="s">
        <v>10</v>
      </c>
      <c r="M9" s="5" t="s">
        <v>16</v>
      </c>
      <c r="N9" s="6" t="s">
        <v>23</v>
      </c>
      <c r="O9" s="27"/>
      <c r="P9" s="27"/>
    </row>
    <row r="10" spans="1:29" ht="21.95" customHeight="1">
      <c r="A10" s="29" t="s">
        <v>93</v>
      </c>
      <c r="B10" s="40"/>
      <c r="C10" s="4" t="s">
        <v>12</v>
      </c>
      <c r="D10" s="5" t="s">
        <v>14</v>
      </c>
      <c r="E10" s="5" t="s">
        <v>18</v>
      </c>
      <c r="F10" s="5" t="s">
        <v>18</v>
      </c>
      <c r="G10" s="5" t="s">
        <v>17</v>
      </c>
      <c r="H10" s="5" t="s">
        <v>7</v>
      </c>
      <c r="I10" s="5" t="s">
        <v>14</v>
      </c>
      <c r="J10" s="5" t="s">
        <v>9</v>
      </c>
      <c r="K10" s="5" t="s">
        <v>7</v>
      </c>
      <c r="L10" s="5" t="s">
        <v>2</v>
      </c>
      <c r="M10" s="5" t="s">
        <v>16</v>
      </c>
      <c r="N10" s="6" t="s">
        <v>8</v>
      </c>
      <c r="O10" s="27"/>
      <c r="P10" s="27"/>
    </row>
    <row r="11" spans="1:29" ht="21.95" customHeight="1">
      <c r="A11" s="29" t="s">
        <v>94</v>
      </c>
      <c r="B11" s="40"/>
      <c r="C11" s="41" t="s">
        <v>13</v>
      </c>
      <c r="D11" s="42" t="s">
        <v>16</v>
      </c>
      <c r="E11" s="42" t="s">
        <v>1</v>
      </c>
      <c r="F11" s="42" t="s">
        <v>17</v>
      </c>
      <c r="G11" s="42" t="s">
        <v>5</v>
      </c>
      <c r="H11" s="42" t="s">
        <v>10</v>
      </c>
      <c r="I11" s="42" t="s">
        <v>0</v>
      </c>
      <c r="J11" s="42" t="s">
        <v>14</v>
      </c>
      <c r="K11" s="42" t="s">
        <v>7</v>
      </c>
      <c r="L11" s="42" t="s">
        <v>16</v>
      </c>
      <c r="M11" s="5" t="s">
        <v>10</v>
      </c>
      <c r="N11" s="6" t="s">
        <v>0</v>
      </c>
      <c r="O11" s="27"/>
      <c r="P11" s="27"/>
    </row>
    <row r="12" spans="1:29" ht="21.95" customHeight="1">
      <c r="A12" s="29" t="s">
        <v>95</v>
      </c>
      <c r="B12" s="40"/>
      <c r="C12" s="4" t="s">
        <v>14</v>
      </c>
      <c r="D12" s="5" t="s">
        <v>1</v>
      </c>
      <c r="E12" s="5" t="s">
        <v>7</v>
      </c>
      <c r="F12" s="5" t="s">
        <v>0</v>
      </c>
      <c r="G12" s="5" t="s">
        <v>14</v>
      </c>
      <c r="H12" s="5" t="s">
        <v>5</v>
      </c>
      <c r="I12" s="5" t="s">
        <v>23</v>
      </c>
      <c r="J12" s="5" t="s">
        <v>10</v>
      </c>
      <c r="K12" s="5" t="s">
        <v>2</v>
      </c>
      <c r="L12" s="5" t="s">
        <v>12</v>
      </c>
      <c r="M12" s="5" t="s">
        <v>17</v>
      </c>
      <c r="N12" s="6" t="s">
        <v>18</v>
      </c>
      <c r="O12" s="27"/>
      <c r="P12" s="27"/>
    </row>
    <row r="13" spans="1:29" ht="21.95" customHeight="1">
      <c r="A13" s="29" t="s">
        <v>96</v>
      </c>
      <c r="B13" s="40"/>
      <c r="C13" s="7" t="s">
        <v>9</v>
      </c>
      <c r="D13" s="8" t="s">
        <v>2</v>
      </c>
      <c r="E13" s="8" t="s">
        <v>10</v>
      </c>
      <c r="F13" s="8" t="s">
        <v>8</v>
      </c>
      <c r="G13" s="8" t="s">
        <v>3</v>
      </c>
      <c r="H13" s="8" t="s">
        <v>14</v>
      </c>
      <c r="I13" s="8" t="s">
        <v>11</v>
      </c>
      <c r="J13" s="8" t="s">
        <v>21</v>
      </c>
      <c r="K13" s="8" t="s">
        <v>11</v>
      </c>
      <c r="L13" s="8" t="s">
        <v>8</v>
      </c>
      <c r="M13" s="8" t="s">
        <v>10</v>
      </c>
      <c r="N13" s="9" t="s">
        <v>4</v>
      </c>
      <c r="O13" s="27"/>
      <c r="P13" s="27"/>
      <c r="Z13" s="37"/>
    </row>
    <row r="14" spans="1:29" ht="21.95" customHeight="1">
      <c r="A14" s="29" t="s">
        <v>97</v>
      </c>
      <c r="B14" s="40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29" ht="21.95" customHeight="1">
      <c r="A15" s="29" t="s">
        <v>98</v>
      </c>
      <c r="B15" s="40" t="s">
        <v>22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29" ht="21.95" customHeight="1">
      <c r="B16" s="38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  <row r="27" ht="21.95" customHeight="1"/>
    <row r="28" ht="21.95" customHeight="1"/>
    <row r="29" ht="21.95" customHeight="1"/>
    <row r="30" ht="21.95" customHeight="1"/>
    <row r="31" ht="21.95" customHeight="1"/>
    <row r="3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  <row r="568" ht="21.95" customHeight="1"/>
    <row r="569" ht="21.95" customHeight="1"/>
    <row r="570" ht="21.95" customHeight="1"/>
    <row r="571" ht="21.95" customHeight="1"/>
    <row r="572" ht="21.95" customHeight="1"/>
    <row r="573" ht="21.95" customHeight="1"/>
    <row r="574" ht="21.95" customHeight="1"/>
    <row r="575" ht="21.95" customHeight="1"/>
    <row r="576" ht="21.95" customHeight="1"/>
    <row r="577" ht="21.95" customHeight="1"/>
    <row r="578" ht="21.95" customHeight="1"/>
    <row r="579" ht="21.95" customHeight="1"/>
    <row r="580" ht="21.95" customHeight="1"/>
    <row r="581" ht="21.95" customHeight="1"/>
    <row r="582" ht="21.95" customHeight="1"/>
    <row r="583" ht="21.95" customHeight="1"/>
    <row r="584" ht="21.95" customHeight="1"/>
    <row r="585" ht="21.95" customHeight="1"/>
    <row r="586" ht="21.95" customHeight="1"/>
    <row r="587" ht="21.95" customHeight="1"/>
    <row r="588" ht="21.95" customHeight="1"/>
    <row r="589" ht="21.95" customHeight="1"/>
    <row r="590" ht="21.95" customHeight="1"/>
    <row r="591" ht="21.95" customHeight="1"/>
    <row r="592" ht="21.95" customHeight="1"/>
    <row r="593" ht="21.95" customHeight="1"/>
    <row r="594" ht="21.95" customHeight="1"/>
    <row r="595" ht="21.95" customHeight="1"/>
    <row r="596" ht="21.95" customHeight="1"/>
    <row r="597" ht="21.95" customHeight="1"/>
    <row r="598" ht="21.95" customHeight="1"/>
    <row r="599" ht="21.95" customHeight="1"/>
    <row r="600" ht="21.95" customHeight="1"/>
    <row r="601" ht="21.95" customHeight="1"/>
    <row r="602" ht="21.95" customHeight="1"/>
    <row r="603" ht="21.95" customHeight="1"/>
    <row r="604" ht="21.95" customHeight="1"/>
    <row r="605" ht="21.95" customHeight="1"/>
    <row r="606" ht="21.95" customHeight="1"/>
    <row r="607" ht="21.95" customHeight="1"/>
    <row r="608" ht="21.95" customHeight="1"/>
    <row r="609" ht="21.95" customHeight="1"/>
    <row r="610" ht="21.95" customHeight="1"/>
    <row r="611" ht="21.95" customHeight="1"/>
    <row r="612" ht="21.95" customHeight="1"/>
    <row r="613" ht="21.95" customHeight="1"/>
    <row r="614" ht="21.95" customHeight="1"/>
    <row r="615" ht="21.95" customHeight="1"/>
    <row r="616" ht="21.95" customHeight="1"/>
    <row r="617" ht="21.95" customHeight="1"/>
    <row r="618" ht="21.95" customHeight="1"/>
    <row r="619" ht="21.95" customHeight="1"/>
    <row r="620" ht="21.95" customHeight="1"/>
    <row r="621" ht="21.95" customHeight="1"/>
    <row r="622" ht="21.95" customHeight="1"/>
    <row r="623" ht="21.95" customHeight="1"/>
    <row r="624" ht="21.95" customHeight="1"/>
    <row r="625" ht="21.95" customHeight="1"/>
    <row r="626" ht="21.95" customHeight="1"/>
    <row r="627" ht="21.95" customHeight="1"/>
    <row r="628" ht="21.95" customHeight="1"/>
    <row r="629" ht="21.95" customHeight="1"/>
    <row r="630" ht="21.95" customHeight="1"/>
    <row r="631" ht="21.95" customHeight="1"/>
    <row r="632" ht="21.95" customHeight="1"/>
    <row r="633" ht="21.95" customHeight="1"/>
    <row r="634" ht="21.95" customHeight="1"/>
    <row r="635" ht="21.95" customHeight="1"/>
    <row r="636" ht="21.95" customHeight="1"/>
    <row r="637" ht="21.95" customHeight="1"/>
    <row r="638" ht="21.95" customHeight="1"/>
    <row r="639" ht="21.95" customHeight="1"/>
    <row r="640" ht="21.95" customHeight="1"/>
    <row r="641" ht="21.95" customHeight="1"/>
    <row r="642" ht="21.95" customHeight="1"/>
    <row r="643" ht="21.95" customHeight="1"/>
    <row r="644" ht="21.95" customHeight="1"/>
    <row r="645" ht="21.95" customHeight="1"/>
    <row r="646" ht="21.95" customHeight="1"/>
    <row r="647" ht="21.95" customHeight="1"/>
    <row r="648" ht="21.95" customHeight="1"/>
    <row r="649" ht="21.95" customHeight="1"/>
    <row r="650" ht="21.95" customHeight="1"/>
    <row r="651" ht="21.95" customHeight="1"/>
    <row r="652" ht="21.95" customHeight="1"/>
    <row r="653" ht="21.95" customHeight="1"/>
    <row r="654" ht="21.95" customHeight="1"/>
    <row r="655" ht="21.95" customHeight="1"/>
    <row r="656" ht="21.95" customHeight="1"/>
    <row r="657" ht="21.95" customHeight="1"/>
    <row r="658" ht="21.95" customHeight="1"/>
    <row r="659" ht="21.95" customHeight="1"/>
    <row r="660" ht="21.95" customHeight="1"/>
    <row r="661" ht="21.95" customHeight="1"/>
    <row r="662" ht="21.95" customHeight="1"/>
    <row r="663" ht="21.95" customHeight="1"/>
    <row r="664" ht="21.95" customHeight="1"/>
    <row r="665" ht="21.95" customHeight="1"/>
    <row r="666" ht="21.95" customHeight="1"/>
    <row r="667" ht="21.95" customHeight="1"/>
    <row r="668" ht="21.95" customHeight="1"/>
    <row r="669" ht="21.95" customHeight="1"/>
    <row r="670" ht="21.95" customHeight="1"/>
    <row r="671" ht="21.95" customHeight="1"/>
    <row r="672" ht="21.95" customHeight="1"/>
    <row r="673" ht="21.95" customHeight="1"/>
    <row r="674" ht="21.95" customHeight="1"/>
    <row r="675" ht="21.95" customHeight="1"/>
    <row r="676" ht="21.95" customHeight="1"/>
    <row r="677" ht="21.95" customHeight="1"/>
    <row r="678" ht="21.95" customHeight="1"/>
    <row r="679" ht="21.95" customHeight="1"/>
    <row r="680" ht="21.95" customHeight="1"/>
    <row r="681" ht="21.95" customHeight="1"/>
    <row r="682" ht="21.95" customHeight="1"/>
    <row r="683" ht="21.95" customHeight="1"/>
    <row r="684" ht="21.95" customHeight="1"/>
    <row r="685" ht="21.95" customHeight="1"/>
    <row r="686" ht="21.95" customHeight="1"/>
    <row r="687" ht="21.95" customHeight="1"/>
    <row r="688" ht="21.95" customHeight="1"/>
    <row r="689" ht="21.95" customHeight="1"/>
    <row r="690" ht="21.95" customHeight="1"/>
    <row r="691" ht="21.95" customHeight="1"/>
    <row r="692" ht="21.95" customHeight="1"/>
    <row r="693" ht="21.95" customHeight="1"/>
    <row r="694" ht="21.95" customHeight="1"/>
    <row r="695" ht="21.95" customHeight="1"/>
    <row r="696" ht="21.95" customHeight="1"/>
    <row r="697" ht="21.95" customHeight="1"/>
    <row r="698" ht="21.95" customHeight="1"/>
    <row r="699" ht="21.95" customHeight="1"/>
    <row r="700" ht="21.95" customHeight="1"/>
    <row r="701" ht="21.95" customHeight="1"/>
    <row r="702" ht="21.95" customHeight="1"/>
    <row r="703" ht="21.95" customHeight="1"/>
    <row r="704" ht="21.95" customHeight="1"/>
    <row r="705" ht="21.95" customHeight="1"/>
    <row r="706" ht="21.95" customHeight="1"/>
    <row r="707" ht="21.95" customHeight="1"/>
    <row r="708" ht="21.95" customHeight="1"/>
    <row r="709" ht="21.95" customHeight="1"/>
    <row r="710" ht="21.95" customHeight="1"/>
    <row r="711" ht="21.95" customHeight="1"/>
    <row r="712" ht="21.95" customHeight="1"/>
    <row r="713" ht="21.95" customHeight="1"/>
    <row r="714" ht="21.95" customHeight="1"/>
    <row r="715" ht="21.95" customHeight="1"/>
    <row r="716" ht="21.95" customHeight="1"/>
    <row r="717" ht="21.95" customHeight="1"/>
    <row r="718" ht="21.95" customHeight="1"/>
    <row r="719" ht="21.95" customHeight="1"/>
    <row r="720" ht="21.95" customHeight="1"/>
    <row r="721" ht="21.95" customHeight="1"/>
    <row r="722" ht="21.95" customHeight="1"/>
    <row r="723" ht="21.95" customHeight="1"/>
    <row r="724" ht="21.95" customHeight="1"/>
    <row r="725" ht="21.95" customHeight="1"/>
    <row r="726" ht="21.95" customHeight="1"/>
    <row r="727" ht="21.95" customHeight="1"/>
    <row r="728" ht="21.95" customHeight="1"/>
    <row r="729" ht="21.95" customHeight="1"/>
    <row r="730" ht="21.95" customHeight="1"/>
    <row r="731" ht="21.95" customHeight="1"/>
    <row r="732" ht="21.95" customHeight="1"/>
    <row r="733" ht="21.95" customHeight="1"/>
    <row r="734" ht="21.95" customHeight="1"/>
    <row r="735" ht="21.95" customHeight="1"/>
    <row r="736" ht="21.95" customHeight="1"/>
    <row r="737" ht="21.95" customHeight="1"/>
    <row r="738" ht="21.95" customHeight="1"/>
    <row r="739" ht="21.95" customHeight="1"/>
    <row r="740" ht="21.95" customHeight="1"/>
    <row r="741" ht="21.95" customHeight="1"/>
    <row r="742" ht="21.95" customHeight="1"/>
    <row r="743" ht="21.95" customHeight="1"/>
    <row r="744" ht="21.95" customHeight="1"/>
    <row r="745" ht="21.95" customHeight="1"/>
    <row r="746" ht="21.95" customHeight="1"/>
    <row r="747" ht="21.95" customHeight="1"/>
    <row r="748" ht="21.95" customHeight="1"/>
    <row r="749" ht="21.95" customHeight="1"/>
    <row r="750" ht="21.95" customHeight="1"/>
    <row r="751" ht="21.95" customHeight="1"/>
    <row r="752" ht="21.95" customHeight="1"/>
    <row r="753" ht="21.95" customHeight="1"/>
    <row r="754" ht="21.95" customHeight="1"/>
    <row r="755" ht="21.95" customHeight="1"/>
    <row r="756" ht="21.95" customHeight="1"/>
    <row r="757" ht="21.95" customHeight="1"/>
    <row r="758" ht="21.95" customHeight="1"/>
    <row r="759" ht="21.95" customHeight="1"/>
    <row r="760" ht="21.95" customHeight="1"/>
    <row r="761" ht="21.95" customHeight="1"/>
    <row r="762" ht="21.95" customHeight="1"/>
    <row r="763" ht="21.95" customHeight="1"/>
    <row r="764" ht="21.95" customHeight="1"/>
    <row r="765" ht="21.95" customHeight="1"/>
    <row r="766" ht="21.95" customHeight="1"/>
    <row r="767" ht="21.95" customHeight="1"/>
    <row r="768" ht="21.95" customHeight="1"/>
    <row r="769" ht="21.95" customHeight="1"/>
    <row r="770" ht="21.95" customHeight="1"/>
    <row r="771" ht="21.95" customHeight="1"/>
    <row r="772" ht="21.95" customHeight="1"/>
    <row r="773" ht="21.95" customHeight="1"/>
    <row r="774" ht="21.95" customHeight="1"/>
    <row r="775" ht="21.95" customHeight="1"/>
    <row r="776" ht="21.95" customHeight="1"/>
    <row r="777" ht="21.95" customHeight="1"/>
    <row r="778" ht="21.95" customHeight="1"/>
    <row r="779" ht="21.95" customHeight="1"/>
    <row r="780" ht="21.95" customHeight="1"/>
    <row r="781" ht="21.95" customHeight="1"/>
    <row r="782" ht="21.95" customHeight="1"/>
    <row r="783" ht="21.95" customHeight="1"/>
    <row r="784" ht="21.95" customHeight="1"/>
    <row r="785" ht="21.95" customHeight="1"/>
    <row r="786" ht="21.95" customHeight="1"/>
    <row r="787" ht="21.95" customHeight="1"/>
    <row r="788" ht="21.95" customHeight="1"/>
    <row r="789" ht="21.95" customHeight="1"/>
    <row r="790" ht="21.95" customHeight="1"/>
    <row r="791" ht="21.95" customHeight="1"/>
    <row r="792" ht="21.95" customHeight="1"/>
    <row r="793" ht="21.95" customHeight="1"/>
    <row r="794" ht="21.95" customHeight="1"/>
    <row r="795" ht="21.95" customHeight="1"/>
    <row r="796" ht="21.95" customHeight="1"/>
    <row r="797" ht="21.95" customHeight="1"/>
    <row r="798" ht="21.95" customHeight="1"/>
    <row r="799" ht="21.95" customHeight="1"/>
    <row r="800" ht="21.95" customHeight="1"/>
    <row r="801" ht="21.95" customHeight="1"/>
    <row r="802" ht="21.95" customHeight="1"/>
    <row r="803" ht="21.95" customHeight="1"/>
    <row r="804" ht="21.95" customHeight="1"/>
    <row r="805" ht="21.95" customHeight="1"/>
    <row r="806" ht="21.95" customHeight="1"/>
    <row r="807" ht="21.95" customHeight="1"/>
    <row r="808" ht="21.95" customHeight="1"/>
    <row r="809" ht="21.95" customHeight="1"/>
    <row r="810" ht="21.95" customHeight="1"/>
    <row r="811" ht="21.95" customHeight="1"/>
    <row r="812" ht="21.95" customHeight="1"/>
    <row r="813" ht="21.95" customHeight="1"/>
    <row r="814" ht="21.95" customHeight="1"/>
    <row r="815" ht="21.95" customHeight="1"/>
    <row r="816" ht="21.95" customHeight="1"/>
    <row r="817" ht="21.95" customHeight="1"/>
    <row r="818" ht="21.95" customHeight="1"/>
    <row r="819" ht="21.95" customHeight="1"/>
    <row r="820" ht="21.95" customHeight="1"/>
    <row r="821" ht="21.95" customHeight="1"/>
    <row r="822" ht="21.95" customHeight="1"/>
    <row r="823" ht="21.95" customHeight="1"/>
    <row r="824" ht="21.95" customHeight="1"/>
    <row r="825" ht="21.95" customHeight="1"/>
    <row r="826" ht="21.95" customHeight="1"/>
    <row r="827" ht="21.95" customHeight="1"/>
    <row r="828" ht="21.95" customHeight="1"/>
    <row r="829" ht="21.95" customHeight="1"/>
    <row r="830" ht="21.95" customHeight="1"/>
    <row r="831" ht="21.95" customHeight="1"/>
    <row r="832" ht="21.95" customHeight="1"/>
    <row r="833" ht="21.95" customHeight="1"/>
    <row r="834" ht="21.95" customHeight="1"/>
    <row r="835" ht="21.95" customHeight="1"/>
    <row r="836" ht="21.95" customHeight="1"/>
    <row r="837" ht="21.95" customHeight="1"/>
    <row r="838" ht="21.95" customHeight="1"/>
    <row r="839" ht="21.95" customHeight="1"/>
    <row r="840" ht="21.95" customHeight="1"/>
    <row r="841" ht="21.95" customHeight="1"/>
    <row r="842" ht="21.95" customHeight="1"/>
    <row r="843" ht="21.95" customHeight="1"/>
    <row r="844" ht="21.95" customHeight="1"/>
    <row r="845" ht="21.95" customHeight="1"/>
    <row r="846" ht="21.95" customHeight="1"/>
    <row r="847" ht="21.95" customHeight="1"/>
    <row r="848" ht="21.95" customHeight="1"/>
    <row r="849" ht="21.95" customHeight="1"/>
    <row r="850" ht="21.95" customHeight="1"/>
    <row r="851" ht="21.95" customHeight="1"/>
    <row r="852" ht="21.95" customHeight="1"/>
    <row r="853" ht="21.95" customHeight="1"/>
    <row r="854" ht="21.95" customHeight="1"/>
    <row r="855" ht="21.95" customHeight="1"/>
    <row r="856" ht="21.95" customHeight="1"/>
    <row r="857" ht="21.95" customHeight="1"/>
    <row r="858" ht="21.95" customHeight="1"/>
    <row r="859" ht="21.95" customHeight="1"/>
    <row r="860" ht="21.95" customHeight="1"/>
    <row r="861" ht="21.95" customHeight="1"/>
    <row r="862" ht="21.95" customHeight="1"/>
    <row r="863" ht="21.95" customHeight="1"/>
    <row r="864" ht="21.95" customHeight="1"/>
    <row r="865" ht="21.95" customHeight="1"/>
    <row r="866" ht="21.95" customHeight="1"/>
    <row r="867" ht="21.95" customHeight="1"/>
    <row r="868" ht="21.95" customHeight="1"/>
    <row r="869" ht="21.95" customHeight="1"/>
    <row r="870" ht="21.95" customHeight="1"/>
    <row r="871" ht="21.95" customHeight="1"/>
    <row r="872" ht="21.95" customHeight="1"/>
    <row r="873" ht="21.95" customHeight="1"/>
    <row r="874" ht="21.95" customHeight="1"/>
    <row r="875" ht="21.95" customHeight="1"/>
    <row r="876" ht="21.95" customHeight="1"/>
    <row r="877" ht="21.95" customHeight="1"/>
    <row r="878" ht="21.95" customHeight="1"/>
    <row r="879" ht="21.95" customHeight="1"/>
    <row r="880" ht="21.95" customHeight="1"/>
    <row r="881" ht="21.95" customHeight="1"/>
    <row r="882" ht="21.95" customHeight="1"/>
    <row r="883" ht="21.95" customHeight="1"/>
    <row r="884" ht="21.95" customHeight="1"/>
    <row r="885" ht="21.95" customHeight="1"/>
    <row r="886" ht="21.95" customHeight="1"/>
    <row r="887" ht="21.95" customHeight="1"/>
    <row r="888" ht="21.95" customHeight="1"/>
    <row r="889" ht="21.95" customHeight="1"/>
    <row r="890" ht="21.95" customHeight="1"/>
    <row r="891" ht="21.95" customHeight="1"/>
    <row r="892" ht="21.95" customHeight="1"/>
    <row r="893" ht="21.95" customHeight="1"/>
    <row r="894" ht="21.95" customHeight="1"/>
    <row r="895" ht="21.95" customHeight="1"/>
    <row r="896" ht="21.95" customHeight="1"/>
    <row r="897" ht="21.95" customHeight="1"/>
    <row r="898" ht="21.95" customHeight="1"/>
    <row r="899" ht="21.95" customHeight="1"/>
    <row r="900" ht="21.95" customHeight="1"/>
    <row r="901" ht="21.95" customHeight="1"/>
    <row r="902" ht="21.95" customHeight="1"/>
    <row r="903" ht="21.95" customHeight="1"/>
    <row r="904" ht="21.95" customHeight="1"/>
    <row r="905" ht="21.95" customHeight="1"/>
    <row r="906" ht="21.95" customHeight="1"/>
    <row r="907" ht="21.95" customHeight="1"/>
    <row r="908" ht="21.95" customHeight="1"/>
    <row r="909" ht="21.95" customHeight="1"/>
    <row r="910" ht="21.95" customHeight="1"/>
    <row r="911" ht="21.95" customHeight="1"/>
    <row r="912" ht="21.95" customHeight="1"/>
    <row r="913" ht="21.95" customHeight="1"/>
    <row r="914" ht="21.95" customHeight="1"/>
    <row r="915" ht="21.95" customHeight="1"/>
    <row r="916" ht="21.95" customHeight="1"/>
    <row r="917" ht="21.95" customHeight="1"/>
    <row r="918" ht="21.95" customHeight="1"/>
    <row r="919" ht="21.95" customHeight="1"/>
    <row r="920" ht="21.95" customHeight="1"/>
    <row r="921" ht="21.95" customHeight="1"/>
    <row r="922" ht="21.95" customHeight="1"/>
    <row r="923" ht="21.95" customHeight="1"/>
    <row r="924" ht="21.95" customHeight="1"/>
    <row r="925" ht="21.95" customHeight="1"/>
    <row r="926" ht="21.95" customHeight="1"/>
    <row r="927" ht="21.95" customHeight="1"/>
    <row r="928" ht="21.95" customHeight="1"/>
    <row r="929" ht="21.95" customHeight="1"/>
    <row r="930" ht="21.95" customHeight="1"/>
    <row r="931" ht="21.95" customHeight="1"/>
    <row r="932" ht="21.95" customHeight="1"/>
    <row r="933" ht="21.95" customHeight="1"/>
    <row r="934" ht="21.95" customHeight="1"/>
    <row r="935" ht="21.95" customHeight="1"/>
    <row r="936" ht="21.95" customHeight="1"/>
    <row r="937" ht="21.95" customHeight="1"/>
    <row r="938" ht="21.95" customHeight="1"/>
    <row r="939" ht="21.95" customHeight="1"/>
    <row r="940" ht="21.95" customHeight="1"/>
    <row r="941" ht="21.95" customHeight="1"/>
    <row r="942" ht="21.95" customHeight="1"/>
    <row r="943" ht="21.95" customHeight="1"/>
    <row r="944" ht="21.95" customHeight="1"/>
    <row r="945" ht="21.95" customHeight="1"/>
    <row r="946" ht="21.95" customHeight="1"/>
    <row r="947" ht="21.95" customHeight="1"/>
    <row r="948" ht="21.95" customHeight="1"/>
    <row r="949" ht="21.95" customHeight="1"/>
    <row r="950" ht="21.95" customHeight="1"/>
    <row r="951" ht="21.95" customHeight="1"/>
    <row r="952" ht="21.95" customHeight="1"/>
    <row r="953" ht="21.95" customHeight="1"/>
    <row r="954" ht="21.95" customHeight="1"/>
    <row r="955" ht="21.95" customHeight="1"/>
    <row r="956" ht="21.95" customHeight="1"/>
    <row r="957" ht="21.95" customHeight="1"/>
    <row r="958" ht="21.95" customHeight="1"/>
    <row r="959" ht="21.95" customHeight="1"/>
    <row r="960" ht="21.95" customHeight="1"/>
    <row r="961" ht="21.95" customHeight="1"/>
    <row r="962" ht="21.95" customHeight="1"/>
    <row r="963" ht="21.95" customHeight="1"/>
    <row r="964" ht="21.95" customHeight="1"/>
    <row r="965" ht="21.95" customHeight="1"/>
    <row r="966" ht="21.95" customHeight="1"/>
    <row r="967" ht="21.95" customHeight="1"/>
    <row r="968" ht="21.95" customHeight="1"/>
    <row r="969" ht="21.95" customHeight="1"/>
    <row r="970" ht="21.95" customHeight="1"/>
    <row r="971" ht="21.95" customHeight="1"/>
    <row r="972" ht="21.95" customHeight="1"/>
    <row r="973" ht="21.95" customHeight="1"/>
    <row r="974" ht="21.95" customHeight="1"/>
    <row r="975" ht="21.95" customHeight="1"/>
    <row r="976" ht="21.95" customHeight="1"/>
    <row r="977" ht="21.95" customHeight="1"/>
    <row r="978" ht="21.95" customHeight="1"/>
    <row r="979" ht="21.95" customHeight="1"/>
    <row r="980" ht="21.95" customHeight="1"/>
    <row r="981" ht="21.95" customHeight="1"/>
    <row r="982" ht="21.95" customHeight="1"/>
    <row r="983" ht="21.95" customHeight="1"/>
    <row r="984" ht="21.95" customHeight="1"/>
    <row r="985" ht="21.95" customHeight="1"/>
    <row r="986" ht="21.95" customHeight="1"/>
    <row r="987" ht="21.95" customHeight="1"/>
    <row r="988" ht="21.95" customHeight="1"/>
    <row r="989" ht="21.95" customHeight="1"/>
  </sheetData>
  <conditionalFormatting sqref="A2:A15">
    <cfRule type="expression" dxfId="1" priority="3">
      <formula>COUNTIF(A:A,A2)&gt;1</formula>
    </cfRule>
  </conditionalFormatting>
  <conditionalFormatting sqref="A1:A1048576">
    <cfRule type="expression" dxfId="0" priority="1">
      <formula>B1:B1000="X"</formula>
    </cfRule>
  </conditionalFormatting>
  <dataValidations count="1">
    <dataValidation type="list" allowBlank="1" showInputMessage="1" showErrorMessage="1" sqref="A1">
      <formula1>LISTE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N16"/>
  <sheetViews>
    <sheetView workbookViewId="0">
      <selection activeCell="B16" sqref="B16"/>
    </sheetView>
  </sheetViews>
  <sheetFormatPr baseColWidth="10" defaultRowHeight="20.25"/>
  <cols>
    <col min="1" max="7" width="11.5546875" style="12"/>
  </cols>
  <sheetData>
    <row r="1" spans="1:14" s="18" customFormat="1" ht="21">
      <c r="A1" s="19" t="s">
        <v>25</v>
      </c>
      <c r="B1" s="17"/>
      <c r="C1" s="17"/>
      <c r="D1" s="17"/>
      <c r="E1" s="17"/>
      <c r="F1" s="17"/>
      <c r="G1" s="17"/>
    </row>
    <row r="3" spans="1:14" s="18" customFormat="1" ht="21">
      <c r="A3" s="19" t="s">
        <v>26</v>
      </c>
      <c r="B3" s="17"/>
      <c r="C3" s="17"/>
      <c r="D3" s="17"/>
      <c r="E3" s="17"/>
      <c r="F3" s="17"/>
      <c r="G3" s="17"/>
    </row>
    <row r="5" spans="1:14" s="18" customFormat="1">
      <c r="A5" s="16" t="s">
        <v>27</v>
      </c>
      <c r="B5" s="17"/>
      <c r="C5" s="17"/>
      <c r="D5" s="17"/>
      <c r="E5" s="17"/>
      <c r="F5" s="17"/>
      <c r="G5" s="17"/>
    </row>
    <row r="7" spans="1:14" s="15" customFormat="1">
      <c r="A7" s="20" t="s">
        <v>29</v>
      </c>
      <c r="B7" s="14"/>
      <c r="C7" s="14"/>
      <c r="D7" s="14"/>
      <c r="E7" s="14"/>
      <c r="F7" s="14"/>
      <c r="G7" s="14"/>
      <c r="N7" s="15" t="s">
        <v>28</v>
      </c>
    </row>
    <row r="8" spans="1:14">
      <c r="A8" s="11"/>
    </row>
    <row r="9" spans="1:14" s="15" customFormat="1">
      <c r="A9" s="20" t="s">
        <v>30</v>
      </c>
      <c r="B9" s="14"/>
      <c r="C9" s="14"/>
      <c r="D9" s="14"/>
      <c r="E9" s="14"/>
      <c r="F9" s="14"/>
      <c r="G9" s="14"/>
      <c r="N9" s="15" t="s">
        <v>28</v>
      </c>
    </row>
    <row r="10" spans="1:14">
      <c r="A10" s="11"/>
    </row>
    <row r="11" spans="1:14">
      <c r="A11" s="11" t="s">
        <v>31</v>
      </c>
    </row>
    <row r="12" spans="1:14">
      <c r="A12" s="11"/>
    </row>
    <row r="13" spans="1:14">
      <c r="A13" s="10" t="s">
        <v>32</v>
      </c>
      <c r="N13" t="s">
        <v>33</v>
      </c>
    </row>
    <row r="16" spans="1:14">
      <c r="B16" s="13" t="s">
        <v>38</v>
      </c>
      <c r="N16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N3128"/>
  <sheetViews>
    <sheetView workbookViewId="0">
      <selection activeCell="P13" sqref="P13"/>
    </sheetView>
  </sheetViews>
  <sheetFormatPr baseColWidth="10" defaultRowHeight="15"/>
  <cols>
    <col min="1" max="1" width="11.5546875" style="25"/>
    <col min="2" max="2" width="6" style="21" customWidth="1"/>
    <col min="3" max="3" width="11.5546875" style="25"/>
    <col min="4" max="4" width="6" style="21" customWidth="1"/>
    <col min="5" max="5" width="11.5546875" style="25"/>
    <col min="6" max="6" width="6" style="21" customWidth="1"/>
    <col min="7" max="7" width="11.5546875" style="25"/>
    <col min="8" max="8" width="6" style="21" customWidth="1"/>
    <col min="9" max="9" width="11.5546875" style="25"/>
    <col min="10" max="10" width="6" style="21" customWidth="1"/>
    <col min="11" max="11" width="11.5546875" style="25"/>
    <col min="12" max="12" width="6" style="21" customWidth="1"/>
    <col min="13" max="13" width="11.5546875" style="25"/>
    <col min="14" max="14" width="6" style="21" customWidth="1"/>
  </cols>
  <sheetData>
    <row r="1" spans="1:14" s="23" customFormat="1" ht="36" customHeight="1" thickBot="1">
      <c r="A1" s="24" t="s">
        <v>39</v>
      </c>
      <c r="B1" s="22" t="s">
        <v>40</v>
      </c>
      <c r="C1" s="24" t="s">
        <v>45</v>
      </c>
      <c r="D1" s="22" t="s">
        <v>40</v>
      </c>
      <c r="E1" s="24" t="s">
        <v>52</v>
      </c>
      <c r="F1" s="22" t="s">
        <v>40</v>
      </c>
      <c r="G1" s="24" t="s">
        <v>58</v>
      </c>
      <c r="H1" s="22" t="s">
        <v>40</v>
      </c>
      <c r="I1" s="24" t="s">
        <v>63</v>
      </c>
      <c r="J1" s="22" t="s">
        <v>40</v>
      </c>
      <c r="K1" s="24" t="s">
        <v>71</v>
      </c>
      <c r="L1" s="22" t="s">
        <v>40</v>
      </c>
      <c r="M1" s="24" t="s">
        <v>74</v>
      </c>
      <c r="N1" s="22" t="s">
        <v>40</v>
      </c>
    </row>
    <row r="2" spans="1:14">
      <c r="A2" s="25" t="s">
        <v>37</v>
      </c>
      <c r="B2" s="21">
        <f>LEN(A2)</f>
        <v>4</v>
      </c>
      <c r="C2" s="25" t="s">
        <v>46</v>
      </c>
      <c r="D2" s="21">
        <f>LEN(C2)</f>
        <v>5</v>
      </c>
      <c r="E2" s="25" t="s">
        <v>53</v>
      </c>
      <c r="F2" s="21">
        <f>LEN(E2)</f>
        <v>6</v>
      </c>
      <c r="G2" s="25" t="s">
        <v>59</v>
      </c>
      <c r="H2" s="21">
        <f>LEN(G2)</f>
        <v>7</v>
      </c>
      <c r="I2" s="25" t="s">
        <v>64</v>
      </c>
      <c r="J2" s="21">
        <f>LEN(I2)</f>
        <v>8</v>
      </c>
      <c r="K2" s="25" t="s">
        <v>72</v>
      </c>
      <c r="L2" s="21">
        <f>LEN(K2)</f>
        <v>9</v>
      </c>
      <c r="M2" s="25" t="s">
        <v>82</v>
      </c>
      <c r="N2" s="21">
        <f>LEN(M2)</f>
        <v>10</v>
      </c>
    </row>
    <row r="3" spans="1:14">
      <c r="A3" s="25" t="s">
        <v>41</v>
      </c>
      <c r="B3" s="21">
        <f t="shared" ref="B3:D66" si="0">LEN(A3)</f>
        <v>4</v>
      </c>
      <c r="C3" s="25" t="s">
        <v>47</v>
      </c>
      <c r="D3" s="21">
        <f t="shared" si="0"/>
        <v>5</v>
      </c>
      <c r="E3" s="25" t="s">
        <v>54</v>
      </c>
      <c r="F3" s="21">
        <f t="shared" ref="F3:H3" si="1">LEN(E3)</f>
        <v>6</v>
      </c>
      <c r="G3" s="25" t="s">
        <v>60</v>
      </c>
      <c r="H3" s="21">
        <f t="shared" si="1"/>
        <v>7</v>
      </c>
      <c r="I3" s="25" t="s">
        <v>65</v>
      </c>
      <c r="J3" s="21">
        <f t="shared" ref="J3:L3" si="2">LEN(I3)</f>
        <v>8</v>
      </c>
      <c r="K3" s="25" t="s">
        <v>73</v>
      </c>
      <c r="L3" s="21">
        <f t="shared" si="2"/>
        <v>9</v>
      </c>
      <c r="M3" s="25" t="s">
        <v>81</v>
      </c>
      <c r="N3" s="21">
        <f t="shared" ref="N3" si="3">LEN(M3)</f>
        <v>10</v>
      </c>
    </row>
    <row r="4" spans="1:14">
      <c r="A4" s="25" t="s">
        <v>42</v>
      </c>
      <c r="B4" s="21">
        <f t="shared" si="0"/>
        <v>4</v>
      </c>
      <c r="C4" s="25" t="s">
        <v>48</v>
      </c>
      <c r="D4" s="21">
        <f t="shared" si="0"/>
        <v>5</v>
      </c>
      <c r="E4" s="25" t="s">
        <v>55</v>
      </c>
      <c r="F4" s="21">
        <f t="shared" ref="F4:H4" si="4">LEN(E4)</f>
        <v>6</v>
      </c>
      <c r="G4" s="25" t="s">
        <v>61</v>
      </c>
      <c r="H4" s="21">
        <f t="shared" si="4"/>
        <v>7</v>
      </c>
      <c r="I4" s="25" t="s">
        <v>66</v>
      </c>
      <c r="J4" s="21">
        <f t="shared" ref="J4:L4" si="5">LEN(I4)</f>
        <v>8</v>
      </c>
      <c r="K4" s="25" t="s">
        <v>75</v>
      </c>
      <c r="L4" s="21">
        <f t="shared" si="5"/>
        <v>9</v>
      </c>
      <c r="M4" s="25" t="s">
        <v>83</v>
      </c>
      <c r="N4" s="21">
        <f t="shared" ref="N4" si="6">LEN(M4)</f>
        <v>10</v>
      </c>
    </row>
    <row r="5" spans="1:14">
      <c r="A5" s="25" t="s">
        <v>43</v>
      </c>
      <c r="B5" s="21">
        <f t="shared" si="0"/>
        <v>4</v>
      </c>
      <c r="C5" s="25" t="s">
        <v>49</v>
      </c>
      <c r="D5" s="21">
        <f t="shared" si="0"/>
        <v>5</v>
      </c>
      <c r="E5" s="25" t="s">
        <v>56</v>
      </c>
      <c r="F5" s="21">
        <f t="shared" ref="F5:H5" si="7">LEN(E5)</f>
        <v>6</v>
      </c>
      <c r="G5" s="25" t="s">
        <v>62</v>
      </c>
      <c r="H5" s="21">
        <f t="shared" si="7"/>
        <v>7</v>
      </c>
      <c r="I5" s="25" t="s">
        <v>70</v>
      </c>
      <c r="J5" s="21">
        <f t="shared" ref="J5:L5" si="8">LEN(I5)</f>
        <v>8</v>
      </c>
      <c r="K5" s="25" t="s">
        <v>76</v>
      </c>
      <c r="L5" s="21">
        <f t="shared" si="8"/>
        <v>9</v>
      </c>
      <c r="M5" s="25" t="s">
        <v>84</v>
      </c>
      <c r="N5" s="21">
        <f t="shared" ref="N5" si="9">LEN(M5)</f>
        <v>10</v>
      </c>
    </row>
    <row r="6" spans="1:14">
      <c r="A6" s="25" t="s">
        <v>44</v>
      </c>
      <c r="B6" s="21">
        <f t="shared" si="0"/>
        <v>4</v>
      </c>
      <c r="C6" s="25" t="s">
        <v>50</v>
      </c>
      <c r="D6" s="21">
        <f t="shared" si="0"/>
        <v>5</v>
      </c>
      <c r="E6" s="25" t="s">
        <v>53</v>
      </c>
      <c r="F6" s="21">
        <f t="shared" ref="F6:H6" si="10">LEN(E6)</f>
        <v>6</v>
      </c>
      <c r="G6" s="25" t="s">
        <v>59</v>
      </c>
      <c r="H6" s="21">
        <f t="shared" si="10"/>
        <v>7</v>
      </c>
      <c r="I6" s="25" t="s">
        <v>69</v>
      </c>
      <c r="J6" s="21">
        <f t="shared" ref="J6:L6" si="11">LEN(I6)</f>
        <v>8</v>
      </c>
      <c r="K6" s="25" t="s">
        <v>77</v>
      </c>
      <c r="L6" s="21">
        <f t="shared" si="11"/>
        <v>9</v>
      </c>
      <c r="M6" s="25" t="s">
        <v>80</v>
      </c>
      <c r="N6" s="21">
        <f t="shared" ref="N6" si="12">LEN(M6)</f>
        <v>10</v>
      </c>
    </row>
    <row r="7" spans="1:14">
      <c r="A7" s="25" t="s">
        <v>44</v>
      </c>
      <c r="B7" s="21">
        <f t="shared" si="0"/>
        <v>4</v>
      </c>
      <c r="C7" s="25" t="s">
        <v>51</v>
      </c>
      <c r="D7" s="21">
        <f t="shared" si="0"/>
        <v>5</v>
      </c>
      <c r="E7" s="25" t="s">
        <v>57</v>
      </c>
      <c r="F7" s="21">
        <f t="shared" ref="F7:H7" si="13">LEN(E7)</f>
        <v>6</v>
      </c>
      <c r="G7" s="25" t="s">
        <v>67</v>
      </c>
      <c r="H7" s="21">
        <f t="shared" si="13"/>
        <v>7</v>
      </c>
      <c r="I7" s="25" t="s">
        <v>68</v>
      </c>
      <c r="J7" s="21">
        <f t="shared" ref="J7:L7" si="14">LEN(I7)</f>
        <v>8</v>
      </c>
      <c r="K7" s="25" t="s">
        <v>78</v>
      </c>
      <c r="L7" s="21">
        <f t="shared" si="14"/>
        <v>9</v>
      </c>
      <c r="M7" s="25" t="s">
        <v>79</v>
      </c>
      <c r="N7" s="21">
        <f t="shared" ref="N7" si="15">LEN(M7)</f>
        <v>10</v>
      </c>
    </row>
    <row r="8" spans="1:14">
      <c r="B8" s="21">
        <f t="shared" si="0"/>
        <v>0</v>
      </c>
      <c r="D8" s="21">
        <f t="shared" si="0"/>
        <v>0</v>
      </c>
      <c r="F8" s="21">
        <f t="shared" ref="F8:H8" si="16">LEN(E8)</f>
        <v>0</v>
      </c>
      <c r="H8" s="21">
        <f t="shared" si="16"/>
        <v>0</v>
      </c>
      <c r="J8" s="21">
        <f t="shared" ref="J8:L8" si="17">LEN(I8)</f>
        <v>0</v>
      </c>
      <c r="L8" s="21">
        <f t="shared" si="17"/>
        <v>0</v>
      </c>
      <c r="N8" s="21">
        <f t="shared" ref="N8" si="18">LEN(M8)</f>
        <v>0</v>
      </c>
    </row>
    <row r="9" spans="1:14">
      <c r="B9" s="21">
        <f t="shared" si="0"/>
        <v>0</v>
      </c>
      <c r="D9" s="21">
        <f t="shared" si="0"/>
        <v>0</v>
      </c>
      <c r="F9" s="21">
        <f t="shared" ref="F9:H9" si="19">LEN(E9)</f>
        <v>0</v>
      </c>
      <c r="H9" s="21">
        <f t="shared" si="19"/>
        <v>0</v>
      </c>
      <c r="J9" s="21">
        <f t="shared" ref="J9:L9" si="20">LEN(I9)</f>
        <v>0</v>
      </c>
      <c r="L9" s="21">
        <f t="shared" si="20"/>
        <v>0</v>
      </c>
      <c r="N9" s="21">
        <f t="shared" ref="N9" si="21">LEN(M9)</f>
        <v>0</v>
      </c>
    </row>
    <row r="10" spans="1:14">
      <c r="B10" s="21">
        <f t="shared" si="0"/>
        <v>0</v>
      </c>
      <c r="D10" s="21">
        <f t="shared" si="0"/>
        <v>0</v>
      </c>
      <c r="F10" s="21">
        <f t="shared" ref="F10:H10" si="22">LEN(E10)</f>
        <v>0</v>
      </c>
      <c r="H10" s="21">
        <f t="shared" si="22"/>
        <v>0</v>
      </c>
      <c r="J10" s="21">
        <f t="shared" ref="J10:L10" si="23">LEN(I10)</f>
        <v>0</v>
      </c>
      <c r="L10" s="21">
        <f t="shared" si="23"/>
        <v>0</v>
      </c>
      <c r="N10" s="21">
        <f t="shared" ref="N10" si="24">LEN(M10)</f>
        <v>0</v>
      </c>
    </row>
    <row r="11" spans="1:14">
      <c r="B11" s="21">
        <f t="shared" si="0"/>
        <v>0</v>
      </c>
      <c r="D11" s="21">
        <f t="shared" si="0"/>
        <v>0</v>
      </c>
      <c r="F11" s="21">
        <f t="shared" ref="F11:H11" si="25">LEN(E11)</f>
        <v>0</v>
      </c>
      <c r="H11" s="21">
        <f t="shared" si="25"/>
        <v>0</v>
      </c>
      <c r="J11" s="21">
        <f t="shared" ref="J11:L11" si="26">LEN(I11)</f>
        <v>0</v>
      </c>
      <c r="L11" s="21">
        <f t="shared" si="26"/>
        <v>0</v>
      </c>
      <c r="N11" s="21">
        <f t="shared" ref="N11" si="27">LEN(M11)</f>
        <v>0</v>
      </c>
    </row>
    <row r="12" spans="1:14">
      <c r="B12" s="21">
        <f t="shared" si="0"/>
        <v>0</v>
      </c>
      <c r="D12" s="21">
        <f t="shared" si="0"/>
        <v>0</v>
      </c>
      <c r="F12" s="21">
        <f t="shared" ref="F12:H12" si="28">LEN(E12)</f>
        <v>0</v>
      </c>
      <c r="H12" s="21">
        <f t="shared" si="28"/>
        <v>0</v>
      </c>
      <c r="J12" s="21">
        <f t="shared" ref="J12:L12" si="29">LEN(I12)</f>
        <v>0</v>
      </c>
      <c r="L12" s="21">
        <f t="shared" si="29"/>
        <v>0</v>
      </c>
      <c r="N12" s="21">
        <f t="shared" ref="N12" si="30">LEN(M12)</f>
        <v>0</v>
      </c>
    </row>
    <row r="13" spans="1:14">
      <c r="B13" s="21">
        <f t="shared" si="0"/>
        <v>0</v>
      </c>
      <c r="D13" s="21">
        <f t="shared" si="0"/>
        <v>0</v>
      </c>
      <c r="F13" s="21">
        <f t="shared" ref="F13:H13" si="31">LEN(E13)</f>
        <v>0</v>
      </c>
      <c r="H13" s="21">
        <f t="shared" si="31"/>
        <v>0</v>
      </c>
      <c r="J13" s="21">
        <f t="shared" ref="J13:L13" si="32">LEN(I13)</f>
        <v>0</v>
      </c>
      <c r="L13" s="21">
        <f t="shared" si="32"/>
        <v>0</v>
      </c>
      <c r="N13" s="21">
        <f t="shared" ref="N13" si="33">LEN(M13)</f>
        <v>0</v>
      </c>
    </row>
    <row r="14" spans="1:14">
      <c r="B14" s="21">
        <f t="shared" si="0"/>
        <v>0</v>
      </c>
      <c r="D14" s="21">
        <f t="shared" si="0"/>
        <v>0</v>
      </c>
      <c r="F14" s="21">
        <f t="shared" ref="F14:H14" si="34">LEN(E14)</f>
        <v>0</v>
      </c>
      <c r="H14" s="21">
        <f t="shared" si="34"/>
        <v>0</v>
      </c>
      <c r="J14" s="21">
        <f t="shared" ref="J14:L14" si="35">LEN(I14)</f>
        <v>0</v>
      </c>
      <c r="L14" s="21">
        <f t="shared" si="35"/>
        <v>0</v>
      </c>
      <c r="N14" s="21">
        <f t="shared" ref="N14" si="36">LEN(M14)</f>
        <v>0</v>
      </c>
    </row>
    <row r="15" spans="1:14">
      <c r="B15" s="21">
        <f t="shared" si="0"/>
        <v>0</v>
      </c>
      <c r="D15" s="21">
        <f t="shared" si="0"/>
        <v>0</v>
      </c>
      <c r="F15" s="21">
        <f t="shared" ref="F15:H15" si="37">LEN(E15)</f>
        <v>0</v>
      </c>
      <c r="H15" s="21">
        <f t="shared" si="37"/>
        <v>0</v>
      </c>
      <c r="J15" s="21">
        <f t="shared" ref="J15:L15" si="38">LEN(I15)</f>
        <v>0</v>
      </c>
      <c r="L15" s="21">
        <f t="shared" si="38"/>
        <v>0</v>
      </c>
      <c r="N15" s="21">
        <f t="shared" ref="N15" si="39">LEN(M15)</f>
        <v>0</v>
      </c>
    </row>
    <row r="16" spans="1:14">
      <c r="B16" s="21">
        <f t="shared" si="0"/>
        <v>0</v>
      </c>
      <c r="D16" s="21">
        <f t="shared" si="0"/>
        <v>0</v>
      </c>
      <c r="F16" s="21">
        <f t="shared" ref="F16:H16" si="40">LEN(E16)</f>
        <v>0</v>
      </c>
      <c r="H16" s="21">
        <f t="shared" si="40"/>
        <v>0</v>
      </c>
      <c r="J16" s="21">
        <f t="shared" ref="J16:L16" si="41">LEN(I16)</f>
        <v>0</v>
      </c>
      <c r="L16" s="21">
        <f t="shared" si="41"/>
        <v>0</v>
      </c>
      <c r="N16" s="21">
        <f t="shared" ref="N16" si="42">LEN(M16)</f>
        <v>0</v>
      </c>
    </row>
    <row r="17" spans="2:14">
      <c r="B17" s="21">
        <f t="shared" si="0"/>
        <v>0</v>
      </c>
      <c r="D17" s="21">
        <f t="shared" si="0"/>
        <v>0</v>
      </c>
      <c r="F17" s="21">
        <f t="shared" ref="F17:H17" si="43">LEN(E17)</f>
        <v>0</v>
      </c>
      <c r="H17" s="21">
        <f t="shared" si="43"/>
        <v>0</v>
      </c>
      <c r="J17" s="21">
        <f t="shared" ref="J17:L17" si="44">LEN(I17)</f>
        <v>0</v>
      </c>
      <c r="L17" s="21">
        <f t="shared" si="44"/>
        <v>0</v>
      </c>
      <c r="N17" s="21">
        <f t="shared" ref="N17" si="45">LEN(M17)</f>
        <v>0</v>
      </c>
    </row>
    <row r="18" spans="2:14">
      <c r="B18" s="21">
        <f t="shared" si="0"/>
        <v>0</v>
      </c>
      <c r="D18" s="21">
        <f t="shared" si="0"/>
        <v>0</v>
      </c>
      <c r="F18" s="21">
        <f t="shared" ref="F18:H18" si="46">LEN(E18)</f>
        <v>0</v>
      </c>
      <c r="H18" s="21">
        <f t="shared" si="46"/>
        <v>0</v>
      </c>
      <c r="J18" s="21">
        <f t="shared" ref="J18:L18" si="47">LEN(I18)</f>
        <v>0</v>
      </c>
      <c r="L18" s="21">
        <f t="shared" si="47"/>
        <v>0</v>
      </c>
      <c r="N18" s="21">
        <f t="shared" ref="N18" si="48">LEN(M18)</f>
        <v>0</v>
      </c>
    </row>
    <row r="19" spans="2:14">
      <c r="B19" s="21">
        <f t="shared" si="0"/>
        <v>0</v>
      </c>
      <c r="D19" s="21">
        <f t="shared" si="0"/>
        <v>0</v>
      </c>
      <c r="F19" s="21">
        <f t="shared" ref="F19:H19" si="49">LEN(E19)</f>
        <v>0</v>
      </c>
      <c r="H19" s="21">
        <f t="shared" si="49"/>
        <v>0</v>
      </c>
      <c r="J19" s="21">
        <f t="shared" ref="J19:L19" si="50">LEN(I19)</f>
        <v>0</v>
      </c>
      <c r="L19" s="21">
        <f t="shared" si="50"/>
        <v>0</v>
      </c>
      <c r="N19" s="21">
        <f t="shared" ref="N19" si="51">LEN(M19)</f>
        <v>0</v>
      </c>
    </row>
    <row r="20" spans="2:14">
      <c r="B20" s="21">
        <f t="shared" si="0"/>
        <v>0</v>
      </c>
      <c r="D20" s="21">
        <f t="shared" si="0"/>
        <v>0</v>
      </c>
      <c r="F20" s="21">
        <f t="shared" ref="F20:H20" si="52">LEN(E20)</f>
        <v>0</v>
      </c>
      <c r="H20" s="21">
        <f t="shared" si="52"/>
        <v>0</v>
      </c>
      <c r="J20" s="21">
        <f t="shared" ref="J20:L20" si="53">LEN(I20)</f>
        <v>0</v>
      </c>
      <c r="L20" s="21">
        <f t="shared" si="53"/>
        <v>0</v>
      </c>
      <c r="N20" s="21">
        <f t="shared" ref="N20" si="54">LEN(M20)</f>
        <v>0</v>
      </c>
    </row>
    <row r="21" spans="2:14">
      <c r="B21" s="21">
        <f t="shared" si="0"/>
        <v>0</v>
      </c>
      <c r="D21" s="21">
        <f t="shared" si="0"/>
        <v>0</v>
      </c>
      <c r="F21" s="21">
        <f t="shared" ref="F21:H21" si="55">LEN(E21)</f>
        <v>0</v>
      </c>
      <c r="H21" s="21">
        <f t="shared" si="55"/>
        <v>0</v>
      </c>
      <c r="J21" s="21">
        <f t="shared" ref="J21:L21" si="56">LEN(I21)</f>
        <v>0</v>
      </c>
      <c r="L21" s="21">
        <f t="shared" si="56"/>
        <v>0</v>
      </c>
      <c r="N21" s="21">
        <f t="shared" ref="N21" si="57">LEN(M21)</f>
        <v>0</v>
      </c>
    </row>
    <row r="22" spans="2:14">
      <c r="B22" s="21">
        <f t="shared" si="0"/>
        <v>0</v>
      </c>
      <c r="D22" s="21">
        <f t="shared" si="0"/>
        <v>0</v>
      </c>
      <c r="F22" s="21">
        <f t="shared" ref="F22:H22" si="58">LEN(E22)</f>
        <v>0</v>
      </c>
      <c r="H22" s="21">
        <f t="shared" si="58"/>
        <v>0</v>
      </c>
      <c r="J22" s="21">
        <f t="shared" ref="J22:L22" si="59">LEN(I22)</f>
        <v>0</v>
      </c>
      <c r="L22" s="21">
        <f t="shared" si="59"/>
        <v>0</v>
      </c>
      <c r="N22" s="21">
        <f t="shared" ref="N22" si="60">LEN(M22)</f>
        <v>0</v>
      </c>
    </row>
    <row r="23" spans="2:14">
      <c r="B23" s="21">
        <f t="shared" si="0"/>
        <v>0</v>
      </c>
      <c r="D23" s="21">
        <f t="shared" si="0"/>
        <v>0</v>
      </c>
      <c r="F23" s="21">
        <f t="shared" ref="F23:H23" si="61">LEN(E23)</f>
        <v>0</v>
      </c>
      <c r="H23" s="21">
        <f t="shared" si="61"/>
        <v>0</v>
      </c>
      <c r="J23" s="21">
        <f t="shared" ref="J23:L23" si="62">LEN(I23)</f>
        <v>0</v>
      </c>
      <c r="L23" s="21">
        <f t="shared" si="62"/>
        <v>0</v>
      </c>
      <c r="N23" s="21">
        <f t="shared" ref="N23" si="63">LEN(M23)</f>
        <v>0</v>
      </c>
    </row>
    <row r="24" spans="2:14">
      <c r="B24" s="21">
        <f t="shared" si="0"/>
        <v>0</v>
      </c>
      <c r="D24" s="21">
        <f t="shared" si="0"/>
        <v>0</v>
      </c>
      <c r="F24" s="21">
        <f t="shared" ref="F24:H24" si="64">LEN(E24)</f>
        <v>0</v>
      </c>
      <c r="H24" s="21">
        <f t="shared" si="64"/>
        <v>0</v>
      </c>
      <c r="J24" s="21">
        <f t="shared" ref="J24:L24" si="65">LEN(I24)</f>
        <v>0</v>
      </c>
      <c r="L24" s="21">
        <f t="shared" si="65"/>
        <v>0</v>
      </c>
      <c r="N24" s="21">
        <f t="shared" ref="N24" si="66">LEN(M24)</f>
        <v>0</v>
      </c>
    </row>
    <row r="25" spans="2:14">
      <c r="B25" s="21">
        <f t="shared" si="0"/>
        <v>0</v>
      </c>
      <c r="D25" s="21">
        <f t="shared" si="0"/>
        <v>0</v>
      </c>
      <c r="F25" s="21">
        <f t="shared" ref="F25:H25" si="67">LEN(E25)</f>
        <v>0</v>
      </c>
      <c r="H25" s="21">
        <f t="shared" si="67"/>
        <v>0</v>
      </c>
      <c r="J25" s="21">
        <f t="shared" ref="J25:L25" si="68">LEN(I25)</f>
        <v>0</v>
      </c>
      <c r="L25" s="21">
        <f t="shared" si="68"/>
        <v>0</v>
      </c>
      <c r="N25" s="21">
        <f t="shared" ref="N25" si="69">LEN(M25)</f>
        <v>0</v>
      </c>
    </row>
    <row r="26" spans="2:14">
      <c r="B26" s="21">
        <f t="shared" si="0"/>
        <v>0</v>
      </c>
      <c r="D26" s="21">
        <f t="shared" si="0"/>
        <v>0</v>
      </c>
      <c r="F26" s="21">
        <f t="shared" ref="F26:H26" si="70">LEN(E26)</f>
        <v>0</v>
      </c>
      <c r="H26" s="21">
        <f t="shared" si="70"/>
        <v>0</v>
      </c>
      <c r="J26" s="21">
        <f t="shared" ref="J26:L26" si="71">LEN(I26)</f>
        <v>0</v>
      </c>
      <c r="L26" s="21">
        <f t="shared" si="71"/>
        <v>0</v>
      </c>
      <c r="N26" s="21">
        <f t="shared" ref="N26" si="72">LEN(M26)</f>
        <v>0</v>
      </c>
    </row>
    <row r="27" spans="2:14">
      <c r="B27" s="21">
        <f t="shared" si="0"/>
        <v>0</v>
      </c>
      <c r="D27" s="21">
        <f t="shared" si="0"/>
        <v>0</v>
      </c>
      <c r="F27" s="21">
        <f t="shared" ref="F27:H27" si="73">LEN(E27)</f>
        <v>0</v>
      </c>
      <c r="H27" s="21">
        <f t="shared" si="73"/>
        <v>0</v>
      </c>
      <c r="J27" s="21">
        <f t="shared" ref="J27:L27" si="74">LEN(I27)</f>
        <v>0</v>
      </c>
      <c r="L27" s="21">
        <f t="shared" si="74"/>
        <v>0</v>
      </c>
      <c r="N27" s="21">
        <f t="shared" ref="N27" si="75">LEN(M27)</f>
        <v>0</v>
      </c>
    </row>
    <row r="28" spans="2:14">
      <c r="B28" s="21">
        <f t="shared" si="0"/>
        <v>0</v>
      </c>
      <c r="D28" s="21">
        <f t="shared" si="0"/>
        <v>0</v>
      </c>
      <c r="F28" s="21">
        <f t="shared" ref="F28:H28" si="76">LEN(E28)</f>
        <v>0</v>
      </c>
      <c r="H28" s="21">
        <f t="shared" si="76"/>
        <v>0</v>
      </c>
      <c r="J28" s="21">
        <f t="shared" ref="J28:L28" si="77">LEN(I28)</f>
        <v>0</v>
      </c>
      <c r="L28" s="21">
        <f t="shared" si="77"/>
        <v>0</v>
      </c>
      <c r="N28" s="21">
        <f t="shared" ref="N28" si="78">LEN(M28)</f>
        <v>0</v>
      </c>
    </row>
    <row r="29" spans="2:14">
      <c r="B29" s="21">
        <f t="shared" si="0"/>
        <v>0</v>
      </c>
      <c r="D29" s="21">
        <f t="shared" si="0"/>
        <v>0</v>
      </c>
      <c r="F29" s="21">
        <f t="shared" ref="F29:H29" si="79">LEN(E29)</f>
        <v>0</v>
      </c>
      <c r="H29" s="21">
        <f t="shared" si="79"/>
        <v>0</v>
      </c>
      <c r="J29" s="21">
        <f t="shared" ref="J29:L29" si="80">LEN(I29)</f>
        <v>0</v>
      </c>
      <c r="L29" s="21">
        <f t="shared" si="80"/>
        <v>0</v>
      </c>
      <c r="N29" s="21">
        <f t="shared" ref="N29" si="81">LEN(M29)</f>
        <v>0</v>
      </c>
    </row>
    <row r="30" spans="2:14">
      <c r="B30" s="21">
        <f t="shared" si="0"/>
        <v>0</v>
      </c>
      <c r="D30" s="21">
        <f t="shared" si="0"/>
        <v>0</v>
      </c>
      <c r="F30" s="21">
        <f t="shared" ref="F30:H30" si="82">LEN(E30)</f>
        <v>0</v>
      </c>
      <c r="H30" s="21">
        <f t="shared" si="82"/>
        <v>0</v>
      </c>
      <c r="J30" s="21">
        <f t="shared" ref="J30:L30" si="83">LEN(I30)</f>
        <v>0</v>
      </c>
      <c r="L30" s="21">
        <f t="shared" si="83"/>
        <v>0</v>
      </c>
      <c r="N30" s="21">
        <f t="shared" ref="N30" si="84">LEN(M30)</f>
        <v>0</v>
      </c>
    </row>
    <row r="31" spans="2:14">
      <c r="B31" s="21">
        <f t="shared" si="0"/>
        <v>0</v>
      </c>
      <c r="D31" s="21">
        <f t="shared" si="0"/>
        <v>0</v>
      </c>
      <c r="F31" s="21">
        <f t="shared" ref="F31:H31" si="85">LEN(E31)</f>
        <v>0</v>
      </c>
      <c r="H31" s="21">
        <f t="shared" si="85"/>
        <v>0</v>
      </c>
      <c r="J31" s="21">
        <f t="shared" ref="J31:L31" si="86">LEN(I31)</f>
        <v>0</v>
      </c>
      <c r="L31" s="21">
        <f t="shared" si="86"/>
        <v>0</v>
      </c>
      <c r="N31" s="21">
        <f t="shared" ref="N31" si="87">LEN(M31)</f>
        <v>0</v>
      </c>
    </row>
    <row r="32" spans="2:14">
      <c r="B32" s="21">
        <f t="shared" si="0"/>
        <v>0</v>
      </c>
      <c r="D32" s="21">
        <f t="shared" si="0"/>
        <v>0</v>
      </c>
      <c r="F32" s="21">
        <f t="shared" ref="F32:H32" si="88">LEN(E32)</f>
        <v>0</v>
      </c>
      <c r="H32" s="21">
        <f t="shared" si="88"/>
        <v>0</v>
      </c>
      <c r="J32" s="21">
        <f t="shared" ref="J32:L32" si="89">LEN(I32)</f>
        <v>0</v>
      </c>
      <c r="L32" s="21">
        <f t="shared" si="89"/>
        <v>0</v>
      </c>
      <c r="N32" s="21">
        <f t="shared" ref="N32" si="90">LEN(M32)</f>
        <v>0</v>
      </c>
    </row>
    <row r="33" spans="2:14">
      <c r="B33" s="21">
        <f t="shared" si="0"/>
        <v>0</v>
      </c>
      <c r="D33" s="21">
        <f t="shared" si="0"/>
        <v>0</v>
      </c>
      <c r="F33" s="21">
        <f t="shared" ref="F33:H33" si="91">LEN(E33)</f>
        <v>0</v>
      </c>
      <c r="H33" s="21">
        <f t="shared" si="91"/>
        <v>0</v>
      </c>
      <c r="J33" s="21">
        <f t="shared" ref="J33:L33" si="92">LEN(I33)</f>
        <v>0</v>
      </c>
      <c r="L33" s="21">
        <f t="shared" si="92"/>
        <v>0</v>
      </c>
      <c r="N33" s="21">
        <f t="shared" ref="N33" si="93">LEN(M33)</f>
        <v>0</v>
      </c>
    </row>
    <row r="34" spans="2:14">
      <c r="B34" s="21">
        <f t="shared" si="0"/>
        <v>0</v>
      </c>
      <c r="D34" s="21">
        <f t="shared" si="0"/>
        <v>0</v>
      </c>
      <c r="F34" s="21">
        <f t="shared" ref="F34:H34" si="94">LEN(E34)</f>
        <v>0</v>
      </c>
      <c r="H34" s="21">
        <f t="shared" si="94"/>
        <v>0</v>
      </c>
      <c r="J34" s="21">
        <f t="shared" ref="J34:L34" si="95">LEN(I34)</f>
        <v>0</v>
      </c>
      <c r="L34" s="21">
        <f t="shared" si="95"/>
        <v>0</v>
      </c>
      <c r="N34" s="21">
        <f t="shared" ref="N34" si="96">LEN(M34)</f>
        <v>0</v>
      </c>
    </row>
    <row r="35" spans="2:14">
      <c r="B35" s="21">
        <f t="shared" si="0"/>
        <v>0</v>
      </c>
      <c r="D35" s="21">
        <f t="shared" si="0"/>
        <v>0</v>
      </c>
      <c r="F35" s="21">
        <f t="shared" ref="F35:H35" si="97">LEN(E35)</f>
        <v>0</v>
      </c>
      <c r="H35" s="21">
        <f t="shared" si="97"/>
        <v>0</v>
      </c>
      <c r="J35" s="21">
        <f t="shared" ref="J35:L35" si="98">LEN(I35)</f>
        <v>0</v>
      </c>
      <c r="L35" s="21">
        <f t="shared" si="98"/>
        <v>0</v>
      </c>
      <c r="N35" s="21">
        <f t="shared" ref="N35" si="99">LEN(M35)</f>
        <v>0</v>
      </c>
    </row>
    <row r="36" spans="2:14">
      <c r="B36" s="21">
        <f t="shared" si="0"/>
        <v>0</v>
      </c>
      <c r="D36" s="21">
        <f t="shared" si="0"/>
        <v>0</v>
      </c>
      <c r="F36" s="21">
        <f t="shared" ref="F36:H36" si="100">LEN(E36)</f>
        <v>0</v>
      </c>
      <c r="H36" s="21">
        <f t="shared" si="100"/>
        <v>0</v>
      </c>
      <c r="J36" s="21">
        <f t="shared" ref="J36:L36" si="101">LEN(I36)</f>
        <v>0</v>
      </c>
      <c r="L36" s="21">
        <f t="shared" si="101"/>
        <v>0</v>
      </c>
      <c r="N36" s="21">
        <f t="shared" ref="N36" si="102">LEN(M36)</f>
        <v>0</v>
      </c>
    </row>
    <row r="37" spans="2:14">
      <c r="B37" s="21">
        <f t="shared" si="0"/>
        <v>0</v>
      </c>
      <c r="D37" s="21">
        <f t="shared" si="0"/>
        <v>0</v>
      </c>
      <c r="F37" s="21">
        <f t="shared" ref="F37:H37" si="103">LEN(E37)</f>
        <v>0</v>
      </c>
      <c r="H37" s="21">
        <f t="shared" si="103"/>
        <v>0</v>
      </c>
      <c r="J37" s="21">
        <f t="shared" ref="J37:L37" si="104">LEN(I37)</f>
        <v>0</v>
      </c>
      <c r="L37" s="21">
        <f t="shared" si="104"/>
        <v>0</v>
      </c>
      <c r="N37" s="21">
        <f t="shared" ref="N37" si="105">LEN(M37)</f>
        <v>0</v>
      </c>
    </row>
    <row r="38" spans="2:14">
      <c r="B38" s="21">
        <f t="shared" si="0"/>
        <v>0</v>
      </c>
      <c r="D38" s="21">
        <f t="shared" si="0"/>
        <v>0</v>
      </c>
      <c r="F38" s="21">
        <f t="shared" ref="F38:H38" si="106">LEN(E38)</f>
        <v>0</v>
      </c>
      <c r="H38" s="21">
        <f t="shared" si="106"/>
        <v>0</v>
      </c>
      <c r="J38" s="21">
        <f t="shared" ref="J38:L38" si="107">LEN(I38)</f>
        <v>0</v>
      </c>
      <c r="L38" s="21">
        <f t="shared" si="107"/>
        <v>0</v>
      </c>
      <c r="N38" s="21">
        <f t="shared" ref="N38" si="108">LEN(M38)</f>
        <v>0</v>
      </c>
    </row>
    <row r="39" spans="2:14">
      <c r="B39" s="21">
        <f t="shared" si="0"/>
        <v>0</v>
      </c>
      <c r="D39" s="21">
        <f t="shared" si="0"/>
        <v>0</v>
      </c>
      <c r="F39" s="21">
        <f t="shared" ref="F39:H39" si="109">LEN(E39)</f>
        <v>0</v>
      </c>
      <c r="H39" s="21">
        <f t="shared" si="109"/>
        <v>0</v>
      </c>
      <c r="J39" s="21">
        <f t="shared" ref="J39:L39" si="110">LEN(I39)</f>
        <v>0</v>
      </c>
      <c r="L39" s="21">
        <f t="shared" si="110"/>
        <v>0</v>
      </c>
      <c r="N39" s="21">
        <f t="shared" ref="N39" si="111">LEN(M39)</f>
        <v>0</v>
      </c>
    </row>
    <row r="40" spans="2:14">
      <c r="B40" s="21">
        <f t="shared" si="0"/>
        <v>0</v>
      </c>
      <c r="D40" s="21">
        <f t="shared" si="0"/>
        <v>0</v>
      </c>
      <c r="F40" s="21">
        <f t="shared" ref="F40:H40" si="112">LEN(E40)</f>
        <v>0</v>
      </c>
      <c r="H40" s="21">
        <f t="shared" si="112"/>
        <v>0</v>
      </c>
      <c r="J40" s="21">
        <f t="shared" ref="J40:L40" si="113">LEN(I40)</f>
        <v>0</v>
      </c>
      <c r="L40" s="21">
        <f t="shared" si="113"/>
        <v>0</v>
      </c>
      <c r="N40" s="21">
        <f t="shared" ref="N40" si="114">LEN(M40)</f>
        <v>0</v>
      </c>
    </row>
    <row r="41" spans="2:14">
      <c r="B41" s="21">
        <f t="shared" si="0"/>
        <v>0</v>
      </c>
      <c r="D41" s="21">
        <f t="shared" si="0"/>
        <v>0</v>
      </c>
      <c r="F41" s="21">
        <f t="shared" ref="F41:H41" si="115">LEN(E41)</f>
        <v>0</v>
      </c>
      <c r="H41" s="21">
        <f t="shared" si="115"/>
        <v>0</v>
      </c>
      <c r="J41" s="21">
        <f t="shared" ref="J41:L41" si="116">LEN(I41)</f>
        <v>0</v>
      </c>
      <c r="L41" s="21">
        <f t="shared" si="116"/>
        <v>0</v>
      </c>
      <c r="N41" s="21">
        <f t="shared" ref="N41" si="117">LEN(M41)</f>
        <v>0</v>
      </c>
    </row>
    <row r="42" spans="2:14">
      <c r="B42" s="21">
        <f t="shared" si="0"/>
        <v>0</v>
      </c>
      <c r="D42" s="21">
        <f t="shared" si="0"/>
        <v>0</v>
      </c>
      <c r="F42" s="21">
        <f t="shared" ref="F42:H42" si="118">LEN(E42)</f>
        <v>0</v>
      </c>
      <c r="H42" s="21">
        <f t="shared" si="118"/>
        <v>0</v>
      </c>
      <c r="J42" s="21">
        <f t="shared" ref="J42:L42" si="119">LEN(I42)</f>
        <v>0</v>
      </c>
      <c r="L42" s="21">
        <f t="shared" si="119"/>
        <v>0</v>
      </c>
      <c r="N42" s="21">
        <f t="shared" ref="N42" si="120">LEN(M42)</f>
        <v>0</v>
      </c>
    </row>
    <row r="43" spans="2:14">
      <c r="B43" s="21">
        <f t="shared" si="0"/>
        <v>0</v>
      </c>
      <c r="D43" s="21">
        <f t="shared" si="0"/>
        <v>0</v>
      </c>
      <c r="F43" s="21">
        <f t="shared" ref="F43:H43" si="121">LEN(E43)</f>
        <v>0</v>
      </c>
      <c r="H43" s="21">
        <f t="shared" si="121"/>
        <v>0</v>
      </c>
      <c r="J43" s="21">
        <f t="shared" ref="J43:L43" si="122">LEN(I43)</f>
        <v>0</v>
      </c>
      <c r="L43" s="21">
        <f t="shared" si="122"/>
        <v>0</v>
      </c>
      <c r="N43" s="21">
        <f t="shared" ref="N43" si="123">LEN(M43)</f>
        <v>0</v>
      </c>
    </row>
    <row r="44" spans="2:14">
      <c r="B44" s="21">
        <f t="shared" si="0"/>
        <v>0</v>
      </c>
      <c r="D44" s="21">
        <f t="shared" si="0"/>
        <v>0</v>
      </c>
      <c r="F44" s="21">
        <f t="shared" ref="F44:H44" si="124">LEN(E44)</f>
        <v>0</v>
      </c>
      <c r="H44" s="21">
        <f t="shared" si="124"/>
        <v>0</v>
      </c>
      <c r="J44" s="21">
        <f t="shared" ref="J44:L44" si="125">LEN(I44)</f>
        <v>0</v>
      </c>
      <c r="L44" s="21">
        <f t="shared" si="125"/>
        <v>0</v>
      </c>
      <c r="N44" s="21">
        <f t="shared" ref="N44" si="126">LEN(M44)</f>
        <v>0</v>
      </c>
    </row>
    <row r="45" spans="2:14">
      <c r="B45" s="21">
        <f t="shared" si="0"/>
        <v>0</v>
      </c>
      <c r="D45" s="21">
        <f t="shared" si="0"/>
        <v>0</v>
      </c>
      <c r="F45" s="21">
        <f t="shared" ref="F45:H45" si="127">LEN(E45)</f>
        <v>0</v>
      </c>
      <c r="H45" s="21">
        <f t="shared" si="127"/>
        <v>0</v>
      </c>
      <c r="J45" s="21">
        <f t="shared" ref="J45:L45" si="128">LEN(I45)</f>
        <v>0</v>
      </c>
      <c r="L45" s="21">
        <f t="shared" si="128"/>
        <v>0</v>
      </c>
      <c r="N45" s="21">
        <f t="shared" ref="N45" si="129">LEN(M45)</f>
        <v>0</v>
      </c>
    </row>
    <row r="46" spans="2:14">
      <c r="B46" s="21">
        <f t="shared" si="0"/>
        <v>0</v>
      </c>
      <c r="D46" s="21">
        <f t="shared" si="0"/>
        <v>0</v>
      </c>
      <c r="F46" s="21">
        <f t="shared" ref="F46:H46" si="130">LEN(E46)</f>
        <v>0</v>
      </c>
      <c r="H46" s="21">
        <f t="shared" si="130"/>
        <v>0</v>
      </c>
      <c r="J46" s="21">
        <f t="shared" ref="J46:L46" si="131">LEN(I46)</f>
        <v>0</v>
      </c>
      <c r="L46" s="21">
        <f t="shared" si="131"/>
        <v>0</v>
      </c>
      <c r="N46" s="21">
        <f t="shared" ref="N46" si="132">LEN(M46)</f>
        <v>0</v>
      </c>
    </row>
    <row r="47" spans="2:14">
      <c r="B47" s="21">
        <f t="shared" si="0"/>
        <v>0</v>
      </c>
      <c r="D47" s="21">
        <f t="shared" si="0"/>
        <v>0</v>
      </c>
      <c r="F47" s="21">
        <f t="shared" ref="F47:H47" si="133">LEN(E47)</f>
        <v>0</v>
      </c>
      <c r="H47" s="21">
        <f t="shared" si="133"/>
        <v>0</v>
      </c>
      <c r="J47" s="21">
        <f t="shared" ref="J47:L47" si="134">LEN(I47)</f>
        <v>0</v>
      </c>
      <c r="L47" s="21">
        <f t="shared" si="134"/>
        <v>0</v>
      </c>
      <c r="N47" s="21">
        <f t="shared" ref="N47" si="135">LEN(M47)</f>
        <v>0</v>
      </c>
    </row>
    <row r="48" spans="2:14">
      <c r="B48" s="21">
        <f t="shared" si="0"/>
        <v>0</v>
      </c>
      <c r="D48" s="21">
        <f t="shared" si="0"/>
        <v>0</v>
      </c>
      <c r="F48" s="21">
        <f t="shared" ref="F48:H48" si="136">LEN(E48)</f>
        <v>0</v>
      </c>
      <c r="H48" s="21">
        <f t="shared" si="136"/>
        <v>0</v>
      </c>
      <c r="J48" s="21">
        <f t="shared" ref="J48:L48" si="137">LEN(I48)</f>
        <v>0</v>
      </c>
      <c r="L48" s="21">
        <f t="shared" si="137"/>
        <v>0</v>
      </c>
      <c r="N48" s="21">
        <f t="shared" ref="N48" si="138">LEN(M48)</f>
        <v>0</v>
      </c>
    </row>
    <row r="49" spans="2:14">
      <c r="B49" s="21">
        <f t="shared" si="0"/>
        <v>0</v>
      </c>
      <c r="D49" s="21">
        <f t="shared" si="0"/>
        <v>0</v>
      </c>
      <c r="F49" s="21">
        <f t="shared" ref="F49:H49" si="139">LEN(E49)</f>
        <v>0</v>
      </c>
      <c r="H49" s="21">
        <f t="shared" si="139"/>
        <v>0</v>
      </c>
      <c r="J49" s="21">
        <f t="shared" ref="J49:L49" si="140">LEN(I49)</f>
        <v>0</v>
      </c>
      <c r="L49" s="21">
        <f t="shared" si="140"/>
        <v>0</v>
      </c>
      <c r="N49" s="21">
        <f t="shared" ref="N49" si="141">LEN(M49)</f>
        <v>0</v>
      </c>
    </row>
    <row r="50" spans="2:14">
      <c r="B50" s="21">
        <f t="shared" si="0"/>
        <v>0</v>
      </c>
      <c r="D50" s="21">
        <f t="shared" si="0"/>
        <v>0</v>
      </c>
      <c r="F50" s="21">
        <f t="shared" ref="F50:H50" si="142">LEN(E50)</f>
        <v>0</v>
      </c>
      <c r="H50" s="21">
        <f t="shared" si="142"/>
        <v>0</v>
      </c>
      <c r="J50" s="21">
        <f t="shared" ref="J50:L50" si="143">LEN(I50)</f>
        <v>0</v>
      </c>
      <c r="L50" s="21">
        <f t="shared" si="143"/>
        <v>0</v>
      </c>
      <c r="N50" s="21">
        <f t="shared" ref="N50" si="144">LEN(M50)</f>
        <v>0</v>
      </c>
    </row>
    <row r="51" spans="2:14">
      <c r="B51" s="21">
        <f t="shared" si="0"/>
        <v>0</v>
      </c>
      <c r="D51" s="21">
        <f t="shared" si="0"/>
        <v>0</v>
      </c>
      <c r="F51" s="21">
        <f t="shared" ref="F51:H51" si="145">LEN(E51)</f>
        <v>0</v>
      </c>
      <c r="H51" s="21">
        <f t="shared" si="145"/>
        <v>0</v>
      </c>
      <c r="J51" s="21">
        <f t="shared" ref="J51:L51" si="146">LEN(I51)</f>
        <v>0</v>
      </c>
      <c r="L51" s="21">
        <f t="shared" si="146"/>
        <v>0</v>
      </c>
      <c r="N51" s="21">
        <f t="shared" ref="N51" si="147">LEN(M51)</f>
        <v>0</v>
      </c>
    </row>
    <row r="52" spans="2:14">
      <c r="B52" s="21">
        <f t="shared" si="0"/>
        <v>0</v>
      </c>
      <c r="D52" s="21">
        <f t="shared" si="0"/>
        <v>0</v>
      </c>
      <c r="F52" s="21">
        <f t="shared" ref="F52:H52" si="148">LEN(E52)</f>
        <v>0</v>
      </c>
      <c r="H52" s="21">
        <f t="shared" si="148"/>
        <v>0</v>
      </c>
      <c r="J52" s="21">
        <f t="shared" ref="J52:L52" si="149">LEN(I52)</f>
        <v>0</v>
      </c>
      <c r="L52" s="21">
        <f t="shared" si="149"/>
        <v>0</v>
      </c>
      <c r="N52" s="21">
        <f t="shared" ref="N52" si="150">LEN(M52)</f>
        <v>0</v>
      </c>
    </row>
    <row r="53" spans="2:14">
      <c r="B53" s="21">
        <f t="shared" si="0"/>
        <v>0</v>
      </c>
      <c r="D53" s="21">
        <f t="shared" si="0"/>
        <v>0</v>
      </c>
      <c r="F53" s="21">
        <f t="shared" ref="F53:H53" si="151">LEN(E53)</f>
        <v>0</v>
      </c>
      <c r="H53" s="21">
        <f t="shared" si="151"/>
        <v>0</v>
      </c>
      <c r="J53" s="21">
        <f t="shared" ref="J53:L53" si="152">LEN(I53)</f>
        <v>0</v>
      </c>
      <c r="L53" s="21">
        <f t="shared" si="152"/>
        <v>0</v>
      </c>
      <c r="N53" s="21">
        <f t="shared" ref="N53" si="153">LEN(M53)</f>
        <v>0</v>
      </c>
    </row>
    <row r="54" spans="2:14">
      <c r="B54" s="21">
        <f t="shared" si="0"/>
        <v>0</v>
      </c>
      <c r="D54" s="21">
        <f t="shared" si="0"/>
        <v>0</v>
      </c>
      <c r="F54" s="21">
        <f t="shared" ref="F54:H54" si="154">LEN(E54)</f>
        <v>0</v>
      </c>
      <c r="H54" s="21">
        <f t="shared" si="154"/>
        <v>0</v>
      </c>
      <c r="J54" s="21">
        <f t="shared" ref="J54:L54" si="155">LEN(I54)</f>
        <v>0</v>
      </c>
      <c r="L54" s="21">
        <f t="shared" si="155"/>
        <v>0</v>
      </c>
      <c r="N54" s="21">
        <f t="shared" ref="N54" si="156">LEN(M54)</f>
        <v>0</v>
      </c>
    </row>
    <row r="55" spans="2:14">
      <c r="B55" s="21">
        <f t="shared" si="0"/>
        <v>0</v>
      </c>
      <c r="D55" s="21">
        <f t="shared" si="0"/>
        <v>0</v>
      </c>
      <c r="F55" s="21">
        <f t="shared" ref="F55:H55" si="157">LEN(E55)</f>
        <v>0</v>
      </c>
      <c r="H55" s="21">
        <f t="shared" si="157"/>
        <v>0</v>
      </c>
      <c r="J55" s="21">
        <f t="shared" ref="J55:L55" si="158">LEN(I55)</f>
        <v>0</v>
      </c>
      <c r="L55" s="21">
        <f t="shared" si="158"/>
        <v>0</v>
      </c>
      <c r="N55" s="21">
        <f t="shared" ref="N55" si="159">LEN(M55)</f>
        <v>0</v>
      </c>
    </row>
    <row r="56" spans="2:14">
      <c r="B56" s="21">
        <f t="shared" si="0"/>
        <v>0</v>
      </c>
      <c r="D56" s="21">
        <f t="shared" si="0"/>
        <v>0</v>
      </c>
      <c r="F56" s="21">
        <f t="shared" ref="F56:H56" si="160">LEN(E56)</f>
        <v>0</v>
      </c>
      <c r="H56" s="21">
        <f t="shared" si="160"/>
        <v>0</v>
      </c>
      <c r="J56" s="21">
        <f t="shared" ref="J56:L56" si="161">LEN(I56)</f>
        <v>0</v>
      </c>
      <c r="L56" s="21">
        <f t="shared" si="161"/>
        <v>0</v>
      </c>
      <c r="N56" s="21">
        <f t="shared" ref="N56" si="162">LEN(M56)</f>
        <v>0</v>
      </c>
    </row>
    <row r="57" spans="2:14">
      <c r="B57" s="21">
        <f t="shared" si="0"/>
        <v>0</v>
      </c>
      <c r="D57" s="21">
        <f t="shared" si="0"/>
        <v>0</v>
      </c>
      <c r="F57" s="21">
        <f t="shared" ref="F57:H57" si="163">LEN(E57)</f>
        <v>0</v>
      </c>
      <c r="H57" s="21">
        <f t="shared" si="163"/>
        <v>0</v>
      </c>
      <c r="J57" s="21">
        <f t="shared" ref="J57:L57" si="164">LEN(I57)</f>
        <v>0</v>
      </c>
      <c r="L57" s="21">
        <f t="shared" si="164"/>
        <v>0</v>
      </c>
      <c r="N57" s="21">
        <f t="shared" ref="N57" si="165">LEN(M57)</f>
        <v>0</v>
      </c>
    </row>
    <row r="58" spans="2:14">
      <c r="B58" s="21">
        <f t="shared" si="0"/>
        <v>0</v>
      </c>
      <c r="D58" s="21">
        <f t="shared" si="0"/>
        <v>0</v>
      </c>
      <c r="F58" s="21">
        <f t="shared" ref="F58:H58" si="166">LEN(E58)</f>
        <v>0</v>
      </c>
      <c r="H58" s="21">
        <f t="shared" si="166"/>
        <v>0</v>
      </c>
      <c r="J58" s="21">
        <f t="shared" ref="J58:L58" si="167">LEN(I58)</f>
        <v>0</v>
      </c>
      <c r="L58" s="21">
        <f t="shared" si="167"/>
        <v>0</v>
      </c>
      <c r="N58" s="21">
        <f t="shared" ref="N58" si="168">LEN(M58)</f>
        <v>0</v>
      </c>
    </row>
    <row r="59" spans="2:14">
      <c r="B59" s="21">
        <f t="shared" si="0"/>
        <v>0</v>
      </c>
      <c r="D59" s="21">
        <f t="shared" si="0"/>
        <v>0</v>
      </c>
      <c r="F59" s="21">
        <f t="shared" ref="F59:H59" si="169">LEN(E59)</f>
        <v>0</v>
      </c>
      <c r="H59" s="21">
        <f t="shared" si="169"/>
        <v>0</v>
      </c>
      <c r="J59" s="21">
        <f t="shared" ref="J59:L59" si="170">LEN(I59)</f>
        <v>0</v>
      </c>
      <c r="L59" s="21">
        <f t="shared" si="170"/>
        <v>0</v>
      </c>
      <c r="N59" s="21">
        <f t="shared" ref="N59" si="171">LEN(M59)</f>
        <v>0</v>
      </c>
    </row>
    <row r="60" spans="2:14">
      <c r="B60" s="21">
        <f t="shared" si="0"/>
        <v>0</v>
      </c>
      <c r="D60" s="21">
        <f t="shared" si="0"/>
        <v>0</v>
      </c>
      <c r="F60" s="21">
        <f t="shared" ref="F60:H60" si="172">LEN(E60)</f>
        <v>0</v>
      </c>
      <c r="H60" s="21">
        <f t="shared" si="172"/>
        <v>0</v>
      </c>
      <c r="J60" s="21">
        <f t="shared" ref="J60:L60" si="173">LEN(I60)</f>
        <v>0</v>
      </c>
      <c r="L60" s="21">
        <f t="shared" si="173"/>
        <v>0</v>
      </c>
      <c r="N60" s="21">
        <f t="shared" ref="N60" si="174">LEN(M60)</f>
        <v>0</v>
      </c>
    </row>
    <row r="61" spans="2:14">
      <c r="B61" s="21">
        <f t="shared" si="0"/>
        <v>0</v>
      </c>
      <c r="D61" s="21">
        <f t="shared" si="0"/>
        <v>0</v>
      </c>
      <c r="F61" s="21">
        <f t="shared" ref="F61:H61" si="175">LEN(E61)</f>
        <v>0</v>
      </c>
      <c r="H61" s="21">
        <f t="shared" si="175"/>
        <v>0</v>
      </c>
      <c r="J61" s="21">
        <f t="shared" ref="J61:L61" si="176">LEN(I61)</f>
        <v>0</v>
      </c>
      <c r="L61" s="21">
        <f t="shared" si="176"/>
        <v>0</v>
      </c>
      <c r="N61" s="21">
        <f t="shared" ref="N61" si="177">LEN(M61)</f>
        <v>0</v>
      </c>
    </row>
    <row r="62" spans="2:14">
      <c r="B62" s="21">
        <f t="shared" si="0"/>
        <v>0</v>
      </c>
      <c r="D62" s="21">
        <f t="shared" si="0"/>
        <v>0</v>
      </c>
      <c r="F62" s="21">
        <f t="shared" ref="F62:H62" si="178">LEN(E62)</f>
        <v>0</v>
      </c>
      <c r="H62" s="21">
        <f t="shared" si="178"/>
        <v>0</v>
      </c>
      <c r="J62" s="21">
        <f t="shared" ref="J62:L62" si="179">LEN(I62)</f>
        <v>0</v>
      </c>
      <c r="L62" s="21">
        <f t="shared" si="179"/>
        <v>0</v>
      </c>
      <c r="N62" s="21">
        <f t="shared" ref="N62" si="180">LEN(M62)</f>
        <v>0</v>
      </c>
    </row>
    <row r="63" spans="2:14">
      <c r="B63" s="21">
        <f t="shared" si="0"/>
        <v>0</v>
      </c>
      <c r="D63" s="21">
        <f t="shared" si="0"/>
        <v>0</v>
      </c>
      <c r="F63" s="21">
        <f t="shared" ref="F63:H63" si="181">LEN(E63)</f>
        <v>0</v>
      </c>
      <c r="H63" s="21">
        <f t="shared" si="181"/>
        <v>0</v>
      </c>
      <c r="J63" s="21">
        <f t="shared" ref="J63:L63" si="182">LEN(I63)</f>
        <v>0</v>
      </c>
      <c r="L63" s="21">
        <f t="shared" si="182"/>
        <v>0</v>
      </c>
      <c r="N63" s="21">
        <f t="shared" ref="N63" si="183">LEN(M63)</f>
        <v>0</v>
      </c>
    </row>
    <row r="64" spans="2:14">
      <c r="B64" s="21">
        <f t="shared" si="0"/>
        <v>0</v>
      </c>
      <c r="D64" s="21">
        <f t="shared" si="0"/>
        <v>0</v>
      </c>
      <c r="F64" s="21">
        <f t="shared" ref="F64:H64" si="184">LEN(E64)</f>
        <v>0</v>
      </c>
      <c r="H64" s="21">
        <f t="shared" si="184"/>
        <v>0</v>
      </c>
      <c r="J64" s="21">
        <f t="shared" ref="J64:L64" si="185">LEN(I64)</f>
        <v>0</v>
      </c>
      <c r="L64" s="21">
        <f t="shared" si="185"/>
        <v>0</v>
      </c>
      <c r="N64" s="21">
        <f t="shared" ref="N64" si="186">LEN(M64)</f>
        <v>0</v>
      </c>
    </row>
    <row r="65" spans="2:14">
      <c r="B65" s="21">
        <f t="shared" si="0"/>
        <v>0</v>
      </c>
      <c r="D65" s="21">
        <f t="shared" si="0"/>
        <v>0</v>
      </c>
      <c r="F65" s="21">
        <f t="shared" ref="F65:H65" si="187">LEN(E65)</f>
        <v>0</v>
      </c>
      <c r="H65" s="21">
        <f t="shared" si="187"/>
        <v>0</v>
      </c>
      <c r="J65" s="21">
        <f t="shared" ref="J65:L65" si="188">LEN(I65)</f>
        <v>0</v>
      </c>
      <c r="L65" s="21">
        <f t="shared" si="188"/>
        <v>0</v>
      </c>
      <c r="N65" s="21">
        <f t="shared" ref="N65" si="189">LEN(M65)</f>
        <v>0</v>
      </c>
    </row>
    <row r="66" spans="2:14">
      <c r="B66" s="21">
        <f t="shared" si="0"/>
        <v>0</v>
      </c>
      <c r="D66" s="21">
        <f t="shared" si="0"/>
        <v>0</v>
      </c>
      <c r="F66" s="21">
        <f t="shared" ref="F66:H66" si="190">LEN(E66)</f>
        <v>0</v>
      </c>
      <c r="H66" s="21">
        <f t="shared" si="190"/>
        <v>0</v>
      </c>
      <c r="J66" s="21">
        <f t="shared" ref="J66:L66" si="191">LEN(I66)</f>
        <v>0</v>
      </c>
      <c r="L66" s="21">
        <f t="shared" si="191"/>
        <v>0</v>
      </c>
      <c r="N66" s="21">
        <f t="shared" ref="N66" si="192">LEN(M66)</f>
        <v>0</v>
      </c>
    </row>
    <row r="67" spans="2:14">
      <c r="B67" s="21">
        <f t="shared" ref="B67:D130" si="193">LEN(A67)</f>
        <v>0</v>
      </c>
      <c r="D67" s="21">
        <f t="shared" si="193"/>
        <v>0</v>
      </c>
      <c r="F67" s="21">
        <f t="shared" ref="F67:H67" si="194">LEN(E67)</f>
        <v>0</v>
      </c>
      <c r="H67" s="21">
        <f t="shared" si="194"/>
        <v>0</v>
      </c>
      <c r="J67" s="21">
        <f t="shared" ref="J67:L67" si="195">LEN(I67)</f>
        <v>0</v>
      </c>
      <c r="L67" s="21">
        <f t="shared" si="195"/>
        <v>0</v>
      </c>
      <c r="N67" s="21">
        <f t="shared" ref="N67" si="196">LEN(M67)</f>
        <v>0</v>
      </c>
    </row>
    <row r="68" spans="2:14">
      <c r="B68" s="21">
        <f t="shared" si="193"/>
        <v>0</v>
      </c>
      <c r="D68" s="21">
        <f t="shared" si="193"/>
        <v>0</v>
      </c>
      <c r="F68" s="21">
        <f t="shared" ref="F68:H68" si="197">LEN(E68)</f>
        <v>0</v>
      </c>
      <c r="H68" s="21">
        <f t="shared" si="197"/>
        <v>0</v>
      </c>
      <c r="J68" s="21">
        <f t="shared" ref="J68:L68" si="198">LEN(I68)</f>
        <v>0</v>
      </c>
      <c r="L68" s="21">
        <f t="shared" si="198"/>
        <v>0</v>
      </c>
      <c r="N68" s="21">
        <f t="shared" ref="N68" si="199">LEN(M68)</f>
        <v>0</v>
      </c>
    </row>
    <row r="69" spans="2:14">
      <c r="B69" s="21">
        <f t="shared" si="193"/>
        <v>0</v>
      </c>
      <c r="D69" s="21">
        <f t="shared" si="193"/>
        <v>0</v>
      </c>
      <c r="F69" s="21">
        <f t="shared" ref="F69:H69" si="200">LEN(E69)</f>
        <v>0</v>
      </c>
      <c r="H69" s="21">
        <f t="shared" si="200"/>
        <v>0</v>
      </c>
      <c r="J69" s="21">
        <f t="shared" ref="J69:L69" si="201">LEN(I69)</f>
        <v>0</v>
      </c>
      <c r="L69" s="21">
        <f t="shared" si="201"/>
        <v>0</v>
      </c>
      <c r="N69" s="21">
        <f t="shared" ref="N69" si="202">LEN(M69)</f>
        <v>0</v>
      </c>
    </row>
    <row r="70" spans="2:14">
      <c r="B70" s="21">
        <f t="shared" si="193"/>
        <v>0</v>
      </c>
      <c r="D70" s="21">
        <f t="shared" si="193"/>
        <v>0</v>
      </c>
      <c r="F70" s="21">
        <f t="shared" ref="F70:H70" si="203">LEN(E70)</f>
        <v>0</v>
      </c>
      <c r="H70" s="21">
        <f t="shared" si="203"/>
        <v>0</v>
      </c>
      <c r="J70" s="21">
        <f t="shared" ref="J70:L70" si="204">LEN(I70)</f>
        <v>0</v>
      </c>
      <c r="L70" s="21">
        <f t="shared" si="204"/>
        <v>0</v>
      </c>
      <c r="N70" s="21">
        <f t="shared" ref="N70" si="205">LEN(M70)</f>
        <v>0</v>
      </c>
    </row>
    <row r="71" spans="2:14">
      <c r="B71" s="21">
        <f t="shared" si="193"/>
        <v>0</v>
      </c>
      <c r="D71" s="21">
        <f t="shared" si="193"/>
        <v>0</v>
      </c>
      <c r="F71" s="21">
        <f t="shared" ref="F71:H71" si="206">LEN(E71)</f>
        <v>0</v>
      </c>
      <c r="H71" s="21">
        <f t="shared" si="206"/>
        <v>0</v>
      </c>
      <c r="J71" s="21">
        <f t="shared" ref="J71:L71" si="207">LEN(I71)</f>
        <v>0</v>
      </c>
      <c r="L71" s="21">
        <f t="shared" si="207"/>
        <v>0</v>
      </c>
      <c r="N71" s="21">
        <f t="shared" ref="N71" si="208">LEN(M71)</f>
        <v>0</v>
      </c>
    </row>
    <row r="72" spans="2:14">
      <c r="B72" s="21">
        <f t="shared" si="193"/>
        <v>0</v>
      </c>
      <c r="D72" s="21">
        <f t="shared" si="193"/>
        <v>0</v>
      </c>
      <c r="F72" s="21">
        <f t="shared" ref="F72:H72" si="209">LEN(E72)</f>
        <v>0</v>
      </c>
      <c r="H72" s="21">
        <f t="shared" si="209"/>
        <v>0</v>
      </c>
      <c r="J72" s="21">
        <f t="shared" ref="J72:L72" si="210">LEN(I72)</f>
        <v>0</v>
      </c>
      <c r="L72" s="21">
        <f t="shared" si="210"/>
        <v>0</v>
      </c>
      <c r="N72" s="21">
        <f t="shared" ref="N72" si="211">LEN(M72)</f>
        <v>0</v>
      </c>
    </row>
    <row r="73" spans="2:14">
      <c r="B73" s="21">
        <f t="shared" si="193"/>
        <v>0</v>
      </c>
      <c r="D73" s="21">
        <f t="shared" si="193"/>
        <v>0</v>
      </c>
      <c r="F73" s="21">
        <f t="shared" ref="F73:H73" si="212">LEN(E73)</f>
        <v>0</v>
      </c>
      <c r="H73" s="21">
        <f t="shared" si="212"/>
        <v>0</v>
      </c>
      <c r="J73" s="21">
        <f t="shared" ref="J73:L73" si="213">LEN(I73)</f>
        <v>0</v>
      </c>
      <c r="L73" s="21">
        <f t="shared" si="213"/>
        <v>0</v>
      </c>
      <c r="N73" s="21">
        <f t="shared" ref="N73" si="214">LEN(M73)</f>
        <v>0</v>
      </c>
    </row>
    <row r="74" spans="2:14">
      <c r="B74" s="21">
        <f t="shared" si="193"/>
        <v>0</v>
      </c>
      <c r="D74" s="21">
        <f t="shared" si="193"/>
        <v>0</v>
      </c>
      <c r="F74" s="21">
        <f t="shared" ref="F74:H74" si="215">LEN(E74)</f>
        <v>0</v>
      </c>
      <c r="H74" s="21">
        <f t="shared" si="215"/>
        <v>0</v>
      </c>
      <c r="J74" s="21">
        <f t="shared" ref="J74:L74" si="216">LEN(I74)</f>
        <v>0</v>
      </c>
      <c r="L74" s="21">
        <f t="shared" si="216"/>
        <v>0</v>
      </c>
      <c r="N74" s="21">
        <f t="shared" ref="N74" si="217">LEN(M74)</f>
        <v>0</v>
      </c>
    </row>
    <row r="75" spans="2:14">
      <c r="B75" s="21">
        <f t="shared" si="193"/>
        <v>0</v>
      </c>
      <c r="D75" s="21">
        <f t="shared" si="193"/>
        <v>0</v>
      </c>
      <c r="F75" s="21">
        <f t="shared" ref="F75:H75" si="218">LEN(E75)</f>
        <v>0</v>
      </c>
      <c r="H75" s="21">
        <f t="shared" si="218"/>
        <v>0</v>
      </c>
      <c r="J75" s="21">
        <f t="shared" ref="J75:L75" si="219">LEN(I75)</f>
        <v>0</v>
      </c>
      <c r="L75" s="21">
        <f t="shared" si="219"/>
        <v>0</v>
      </c>
      <c r="N75" s="21">
        <f t="shared" ref="N75" si="220">LEN(M75)</f>
        <v>0</v>
      </c>
    </row>
    <row r="76" spans="2:14">
      <c r="B76" s="21">
        <f t="shared" si="193"/>
        <v>0</v>
      </c>
      <c r="D76" s="21">
        <f t="shared" si="193"/>
        <v>0</v>
      </c>
      <c r="F76" s="21">
        <f t="shared" ref="F76:H76" si="221">LEN(E76)</f>
        <v>0</v>
      </c>
      <c r="H76" s="21">
        <f t="shared" si="221"/>
        <v>0</v>
      </c>
      <c r="J76" s="21">
        <f t="shared" ref="J76:L76" si="222">LEN(I76)</f>
        <v>0</v>
      </c>
      <c r="L76" s="21">
        <f t="shared" si="222"/>
        <v>0</v>
      </c>
      <c r="N76" s="21">
        <f t="shared" ref="N76" si="223">LEN(M76)</f>
        <v>0</v>
      </c>
    </row>
    <row r="77" spans="2:14">
      <c r="B77" s="21">
        <f t="shared" si="193"/>
        <v>0</v>
      </c>
      <c r="D77" s="21">
        <f t="shared" si="193"/>
        <v>0</v>
      </c>
      <c r="F77" s="21">
        <f t="shared" ref="F77:H77" si="224">LEN(E77)</f>
        <v>0</v>
      </c>
      <c r="H77" s="21">
        <f t="shared" si="224"/>
        <v>0</v>
      </c>
      <c r="J77" s="21">
        <f t="shared" ref="J77:L77" si="225">LEN(I77)</f>
        <v>0</v>
      </c>
      <c r="L77" s="21">
        <f t="shared" si="225"/>
        <v>0</v>
      </c>
      <c r="N77" s="21">
        <f t="shared" ref="N77" si="226">LEN(M77)</f>
        <v>0</v>
      </c>
    </row>
    <row r="78" spans="2:14">
      <c r="B78" s="21">
        <f t="shared" si="193"/>
        <v>0</v>
      </c>
      <c r="D78" s="21">
        <f t="shared" si="193"/>
        <v>0</v>
      </c>
      <c r="F78" s="21">
        <f t="shared" ref="F78:H78" si="227">LEN(E78)</f>
        <v>0</v>
      </c>
      <c r="H78" s="21">
        <f t="shared" si="227"/>
        <v>0</v>
      </c>
      <c r="J78" s="21">
        <f t="shared" ref="J78:L78" si="228">LEN(I78)</f>
        <v>0</v>
      </c>
      <c r="L78" s="21">
        <f t="shared" si="228"/>
        <v>0</v>
      </c>
      <c r="N78" s="21">
        <f t="shared" ref="N78" si="229">LEN(M78)</f>
        <v>0</v>
      </c>
    </row>
    <row r="79" spans="2:14">
      <c r="B79" s="21">
        <f t="shared" si="193"/>
        <v>0</v>
      </c>
      <c r="D79" s="21">
        <f t="shared" si="193"/>
        <v>0</v>
      </c>
      <c r="F79" s="21">
        <f t="shared" ref="F79:H79" si="230">LEN(E79)</f>
        <v>0</v>
      </c>
      <c r="H79" s="21">
        <f t="shared" si="230"/>
        <v>0</v>
      </c>
      <c r="J79" s="21">
        <f t="shared" ref="J79:L79" si="231">LEN(I79)</f>
        <v>0</v>
      </c>
      <c r="L79" s="21">
        <f t="shared" si="231"/>
        <v>0</v>
      </c>
      <c r="N79" s="21">
        <f t="shared" ref="N79" si="232">LEN(M79)</f>
        <v>0</v>
      </c>
    </row>
    <row r="80" spans="2:14">
      <c r="B80" s="21">
        <f t="shared" si="193"/>
        <v>0</v>
      </c>
      <c r="D80" s="21">
        <f t="shared" si="193"/>
        <v>0</v>
      </c>
      <c r="F80" s="21">
        <f t="shared" ref="F80:H80" si="233">LEN(E80)</f>
        <v>0</v>
      </c>
      <c r="H80" s="21">
        <f t="shared" si="233"/>
        <v>0</v>
      </c>
      <c r="J80" s="21">
        <f t="shared" ref="J80:L80" si="234">LEN(I80)</f>
        <v>0</v>
      </c>
      <c r="L80" s="21">
        <f t="shared" si="234"/>
        <v>0</v>
      </c>
      <c r="N80" s="21">
        <f t="shared" ref="N80" si="235">LEN(M80)</f>
        <v>0</v>
      </c>
    </row>
    <row r="81" spans="2:14">
      <c r="B81" s="21">
        <f t="shared" si="193"/>
        <v>0</v>
      </c>
      <c r="D81" s="21">
        <f t="shared" si="193"/>
        <v>0</v>
      </c>
      <c r="F81" s="21">
        <f t="shared" ref="F81:H81" si="236">LEN(E81)</f>
        <v>0</v>
      </c>
      <c r="H81" s="21">
        <f t="shared" si="236"/>
        <v>0</v>
      </c>
      <c r="J81" s="21">
        <f t="shared" ref="J81:L81" si="237">LEN(I81)</f>
        <v>0</v>
      </c>
      <c r="L81" s="21">
        <f t="shared" si="237"/>
        <v>0</v>
      </c>
      <c r="N81" s="21">
        <f t="shared" ref="N81" si="238">LEN(M81)</f>
        <v>0</v>
      </c>
    </row>
    <row r="82" spans="2:14">
      <c r="B82" s="21">
        <f t="shared" si="193"/>
        <v>0</v>
      </c>
      <c r="D82" s="21">
        <f t="shared" si="193"/>
        <v>0</v>
      </c>
      <c r="F82" s="21">
        <f t="shared" ref="F82:H82" si="239">LEN(E82)</f>
        <v>0</v>
      </c>
      <c r="H82" s="21">
        <f t="shared" si="239"/>
        <v>0</v>
      </c>
      <c r="J82" s="21">
        <f t="shared" ref="J82:L82" si="240">LEN(I82)</f>
        <v>0</v>
      </c>
      <c r="L82" s="21">
        <f t="shared" si="240"/>
        <v>0</v>
      </c>
      <c r="N82" s="21">
        <f t="shared" ref="N82" si="241">LEN(M82)</f>
        <v>0</v>
      </c>
    </row>
    <row r="83" spans="2:14">
      <c r="B83" s="21">
        <f t="shared" si="193"/>
        <v>0</v>
      </c>
      <c r="D83" s="21">
        <f t="shared" si="193"/>
        <v>0</v>
      </c>
      <c r="F83" s="21">
        <f t="shared" ref="F83:H83" si="242">LEN(E83)</f>
        <v>0</v>
      </c>
      <c r="H83" s="21">
        <f t="shared" si="242"/>
        <v>0</v>
      </c>
      <c r="J83" s="21">
        <f t="shared" ref="J83:L83" si="243">LEN(I83)</f>
        <v>0</v>
      </c>
      <c r="L83" s="21">
        <f t="shared" si="243"/>
        <v>0</v>
      </c>
      <c r="N83" s="21">
        <f t="shared" ref="N83" si="244">LEN(M83)</f>
        <v>0</v>
      </c>
    </row>
    <row r="84" spans="2:14">
      <c r="B84" s="21">
        <f t="shared" si="193"/>
        <v>0</v>
      </c>
      <c r="D84" s="21">
        <f t="shared" si="193"/>
        <v>0</v>
      </c>
      <c r="F84" s="21">
        <f t="shared" ref="F84:H84" si="245">LEN(E84)</f>
        <v>0</v>
      </c>
      <c r="H84" s="21">
        <f t="shared" si="245"/>
        <v>0</v>
      </c>
      <c r="J84" s="21">
        <f t="shared" ref="J84:L84" si="246">LEN(I84)</f>
        <v>0</v>
      </c>
      <c r="L84" s="21">
        <f t="shared" si="246"/>
        <v>0</v>
      </c>
      <c r="N84" s="21">
        <f t="shared" ref="N84" si="247">LEN(M84)</f>
        <v>0</v>
      </c>
    </row>
    <row r="85" spans="2:14">
      <c r="B85" s="21">
        <f t="shared" si="193"/>
        <v>0</v>
      </c>
      <c r="D85" s="21">
        <f t="shared" si="193"/>
        <v>0</v>
      </c>
      <c r="F85" s="21">
        <f t="shared" ref="F85:H85" si="248">LEN(E85)</f>
        <v>0</v>
      </c>
      <c r="H85" s="21">
        <f t="shared" si="248"/>
        <v>0</v>
      </c>
      <c r="J85" s="21">
        <f t="shared" ref="J85:L85" si="249">LEN(I85)</f>
        <v>0</v>
      </c>
      <c r="L85" s="21">
        <f t="shared" si="249"/>
        <v>0</v>
      </c>
      <c r="N85" s="21">
        <f t="shared" ref="N85" si="250">LEN(M85)</f>
        <v>0</v>
      </c>
    </row>
    <row r="86" spans="2:14">
      <c r="B86" s="21">
        <f t="shared" si="193"/>
        <v>0</v>
      </c>
      <c r="D86" s="21">
        <f t="shared" si="193"/>
        <v>0</v>
      </c>
      <c r="F86" s="21">
        <f t="shared" ref="F86:H86" si="251">LEN(E86)</f>
        <v>0</v>
      </c>
      <c r="H86" s="21">
        <f t="shared" si="251"/>
        <v>0</v>
      </c>
      <c r="J86" s="21">
        <f t="shared" ref="J86:L86" si="252">LEN(I86)</f>
        <v>0</v>
      </c>
      <c r="L86" s="21">
        <f t="shared" si="252"/>
        <v>0</v>
      </c>
      <c r="N86" s="21">
        <f t="shared" ref="N86" si="253">LEN(M86)</f>
        <v>0</v>
      </c>
    </row>
    <row r="87" spans="2:14">
      <c r="B87" s="21">
        <f t="shared" si="193"/>
        <v>0</v>
      </c>
      <c r="D87" s="21">
        <f t="shared" si="193"/>
        <v>0</v>
      </c>
      <c r="F87" s="21">
        <f t="shared" ref="F87:H87" si="254">LEN(E87)</f>
        <v>0</v>
      </c>
      <c r="H87" s="21">
        <f t="shared" si="254"/>
        <v>0</v>
      </c>
      <c r="J87" s="21">
        <f t="shared" ref="J87:L87" si="255">LEN(I87)</f>
        <v>0</v>
      </c>
      <c r="L87" s="21">
        <f t="shared" si="255"/>
        <v>0</v>
      </c>
      <c r="N87" s="21">
        <f t="shared" ref="N87" si="256">LEN(M87)</f>
        <v>0</v>
      </c>
    </row>
    <row r="88" spans="2:14">
      <c r="B88" s="21">
        <f t="shared" si="193"/>
        <v>0</v>
      </c>
      <c r="D88" s="21">
        <f t="shared" si="193"/>
        <v>0</v>
      </c>
      <c r="F88" s="21">
        <f t="shared" ref="F88:H88" si="257">LEN(E88)</f>
        <v>0</v>
      </c>
      <c r="H88" s="21">
        <f t="shared" si="257"/>
        <v>0</v>
      </c>
      <c r="J88" s="21">
        <f t="shared" ref="J88:L88" si="258">LEN(I88)</f>
        <v>0</v>
      </c>
      <c r="L88" s="21">
        <f t="shared" si="258"/>
        <v>0</v>
      </c>
      <c r="N88" s="21">
        <f t="shared" ref="N88" si="259">LEN(M88)</f>
        <v>0</v>
      </c>
    </row>
    <row r="89" spans="2:14">
      <c r="B89" s="21">
        <f t="shared" si="193"/>
        <v>0</v>
      </c>
      <c r="D89" s="21">
        <f t="shared" si="193"/>
        <v>0</v>
      </c>
      <c r="F89" s="21">
        <f t="shared" ref="F89:H89" si="260">LEN(E89)</f>
        <v>0</v>
      </c>
      <c r="H89" s="21">
        <f t="shared" si="260"/>
        <v>0</v>
      </c>
      <c r="J89" s="21">
        <f t="shared" ref="J89:L89" si="261">LEN(I89)</f>
        <v>0</v>
      </c>
      <c r="L89" s="21">
        <f t="shared" si="261"/>
        <v>0</v>
      </c>
      <c r="N89" s="21">
        <f t="shared" ref="N89" si="262">LEN(M89)</f>
        <v>0</v>
      </c>
    </row>
    <row r="90" spans="2:14">
      <c r="B90" s="21">
        <f t="shared" si="193"/>
        <v>0</v>
      </c>
      <c r="D90" s="21">
        <f t="shared" si="193"/>
        <v>0</v>
      </c>
      <c r="F90" s="21">
        <f t="shared" ref="F90:H90" si="263">LEN(E90)</f>
        <v>0</v>
      </c>
      <c r="H90" s="21">
        <f t="shared" si="263"/>
        <v>0</v>
      </c>
      <c r="J90" s="21">
        <f t="shared" ref="J90:L90" si="264">LEN(I90)</f>
        <v>0</v>
      </c>
      <c r="L90" s="21">
        <f t="shared" si="264"/>
        <v>0</v>
      </c>
      <c r="N90" s="21">
        <f t="shared" ref="N90" si="265">LEN(M90)</f>
        <v>0</v>
      </c>
    </row>
    <row r="91" spans="2:14">
      <c r="B91" s="21">
        <f t="shared" si="193"/>
        <v>0</v>
      </c>
      <c r="D91" s="21">
        <f t="shared" si="193"/>
        <v>0</v>
      </c>
      <c r="F91" s="21">
        <f t="shared" ref="F91:H91" si="266">LEN(E91)</f>
        <v>0</v>
      </c>
      <c r="H91" s="21">
        <f t="shared" si="266"/>
        <v>0</v>
      </c>
      <c r="J91" s="21">
        <f t="shared" ref="J91:L91" si="267">LEN(I91)</f>
        <v>0</v>
      </c>
      <c r="L91" s="21">
        <f t="shared" si="267"/>
        <v>0</v>
      </c>
      <c r="N91" s="21">
        <f t="shared" ref="N91" si="268">LEN(M91)</f>
        <v>0</v>
      </c>
    </row>
    <row r="92" spans="2:14">
      <c r="B92" s="21">
        <f t="shared" si="193"/>
        <v>0</v>
      </c>
      <c r="D92" s="21">
        <f t="shared" si="193"/>
        <v>0</v>
      </c>
      <c r="F92" s="21">
        <f t="shared" ref="F92:H92" si="269">LEN(E92)</f>
        <v>0</v>
      </c>
      <c r="H92" s="21">
        <f t="shared" si="269"/>
        <v>0</v>
      </c>
      <c r="J92" s="21">
        <f t="shared" ref="J92:L92" si="270">LEN(I92)</f>
        <v>0</v>
      </c>
      <c r="L92" s="21">
        <f t="shared" si="270"/>
        <v>0</v>
      </c>
      <c r="N92" s="21">
        <f t="shared" ref="N92" si="271">LEN(M92)</f>
        <v>0</v>
      </c>
    </row>
    <row r="93" spans="2:14">
      <c r="B93" s="21">
        <f t="shared" si="193"/>
        <v>0</v>
      </c>
      <c r="D93" s="21">
        <f t="shared" si="193"/>
        <v>0</v>
      </c>
      <c r="F93" s="21">
        <f t="shared" ref="F93:H93" si="272">LEN(E93)</f>
        <v>0</v>
      </c>
      <c r="H93" s="21">
        <f t="shared" si="272"/>
        <v>0</v>
      </c>
      <c r="J93" s="21">
        <f t="shared" ref="J93:L93" si="273">LEN(I93)</f>
        <v>0</v>
      </c>
      <c r="L93" s="21">
        <f t="shared" si="273"/>
        <v>0</v>
      </c>
      <c r="N93" s="21">
        <f t="shared" ref="N93" si="274">LEN(M93)</f>
        <v>0</v>
      </c>
    </row>
    <row r="94" spans="2:14">
      <c r="B94" s="21">
        <f t="shared" si="193"/>
        <v>0</v>
      </c>
      <c r="D94" s="21">
        <f t="shared" si="193"/>
        <v>0</v>
      </c>
      <c r="F94" s="21">
        <f t="shared" ref="F94:H94" si="275">LEN(E94)</f>
        <v>0</v>
      </c>
      <c r="H94" s="21">
        <f t="shared" si="275"/>
        <v>0</v>
      </c>
      <c r="J94" s="21">
        <f t="shared" ref="J94:L94" si="276">LEN(I94)</f>
        <v>0</v>
      </c>
      <c r="L94" s="21">
        <f t="shared" si="276"/>
        <v>0</v>
      </c>
      <c r="N94" s="21">
        <f t="shared" ref="N94" si="277">LEN(M94)</f>
        <v>0</v>
      </c>
    </row>
    <row r="95" spans="2:14">
      <c r="B95" s="21">
        <f t="shared" si="193"/>
        <v>0</v>
      </c>
      <c r="D95" s="21">
        <f t="shared" si="193"/>
        <v>0</v>
      </c>
      <c r="F95" s="21">
        <f t="shared" ref="F95:H95" si="278">LEN(E95)</f>
        <v>0</v>
      </c>
      <c r="H95" s="21">
        <f t="shared" si="278"/>
        <v>0</v>
      </c>
      <c r="J95" s="21">
        <f t="shared" ref="J95:L95" si="279">LEN(I95)</f>
        <v>0</v>
      </c>
      <c r="L95" s="21">
        <f t="shared" si="279"/>
        <v>0</v>
      </c>
      <c r="N95" s="21">
        <f t="shared" ref="N95" si="280">LEN(M95)</f>
        <v>0</v>
      </c>
    </row>
    <row r="96" spans="2:14">
      <c r="B96" s="21">
        <f t="shared" si="193"/>
        <v>0</v>
      </c>
      <c r="D96" s="21">
        <f t="shared" si="193"/>
        <v>0</v>
      </c>
      <c r="F96" s="21">
        <f t="shared" ref="F96:H96" si="281">LEN(E96)</f>
        <v>0</v>
      </c>
      <c r="H96" s="21">
        <f t="shared" si="281"/>
        <v>0</v>
      </c>
      <c r="J96" s="21">
        <f t="shared" ref="J96:L96" si="282">LEN(I96)</f>
        <v>0</v>
      </c>
      <c r="L96" s="21">
        <f t="shared" si="282"/>
        <v>0</v>
      </c>
      <c r="N96" s="21">
        <f t="shared" ref="N96" si="283">LEN(M96)</f>
        <v>0</v>
      </c>
    </row>
    <row r="97" spans="2:14">
      <c r="B97" s="21">
        <f t="shared" si="193"/>
        <v>0</v>
      </c>
      <c r="D97" s="21">
        <f t="shared" si="193"/>
        <v>0</v>
      </c>
      <c r="F97" s="21">
        <f t="shared" ref="F97:H97" si="284">LEN(E97)</f>
        <v>0</v>
      </c>
      <c r="H97" s="21">
        <f t="shared" si="284"/>
        <v>0</v>
      </c>
      <c r="J97" s="21">
        <f t="shared" ref="J97:L97" si="285">LEN(I97)</f>
        <v>0</v>
      </c>
      <c r="L97" s="21">
        <f t="shared" si="285"/>
        <v>0</v>
      </c>
      <c r="N97" s="21">
        <f t="shared" ref="N97" si="286">LEN(M97)</f>
        <v>0</v>
      </c>
    </row>
    <row r="98" spans="2:14">
      <c r="B98" s="21">
        <f t="shared" si="193"/>
        <v>0</v>
      </c>
      <c r="D98" s="21">
        <f t="shared" si="193"/>
        <v>0</v>
      </c>
      <c r="F98" s="21">
        <f t="shared" ref="F98:H98" si="287">LEN(E98)</f>
        <v>0</v>
      </c>
      <c r="H98" s="21">
        <f t="shared" si="287"/>
        <v>0</v>
      </c>
      <c r="J98" s="21">
        <f t="shared" ref="J98:L98" si="288">LEN(I98)</f>
        <v>0</v>
      </c>
      <c r="L98" s="21">
        <f t="shared" si="288"/>
        <v>0</v>
      </c>
      <c r="N98" s="21">
        <f t="shared" ref="N98" si="289">LEN(M98)</f>
        <v>0</v>
      </c>
    </row>
    <row r="99" spans="2:14">
      <c r="B99" s="21">
        <f t="shared" si="193"/>
        <v>0</v>
      </c>
      <c r="D99" s="21">
        <f t="shared" si="193"/>
        <v>0</v>
      </c>
      <c r="F99" s="21">
        <f t="shared" ref="F99:H99" si="290">LEN(E99)</f>
        <v>0</v>
      </c>
      <c r="H99" s="21">
        <f t="shared" si="290"/>
        <v>0</v>
      </c>
      <c r="J99" s="21">
        <f t="shared" ref="J99:L99" si="291">LEN(I99)</f>
        <v>0</v>
      </c>
      <c r="L99" s="21">
        <f t="shared" si="291"/>
        <v>0</v>
      </c>
      <c r="N99" s="21">
        <f t="shared" ref="N99" si="292">LEN(M99)</f>
        <v>0</v>
      </c>
    </row>
    <row r="100" spans="2:14">
      <c r="B100" s="21">
        <f t="shared" si="193"/>
        <v>0</v>
      </c>
      <c r="D100" s="21">
        <f t="shared" si="193"/>
        <v>0</v>
      </c>
      <c r="F100" s="21">
        <f t="shared" ref="F100:H100" si="293">LEN(E100)</f>
        <v>0</v>
      </c>
      <c r="H100" s="21">
        <f t="shared" si="293"/>
        <v>0</v>
      </c>
      <c r="J100" s="21">
        <f t="shared" ref="J100:L100" si="294">LEN(I100)</f>
        <v>0</v>
      </c>
      <c r="L100" s="21">
        <f t="shared" si="294"/>
        <v>0</v>
      </c>
      <c r="N100" s="21">
        <f t="shared" ref="N100" si="295">LEN(M100)</f>
        <v>0</v>
      </c>
    </row>
    <row r="101" spans="2:14">
      <c r="B101" s="21">
        <f t="shared" si="193"/>
        <v>0</v>
      </c>
      <c r="D101" s="21">
        <f t="shared" si="193"/>
        <v>0</v>
      </c>
      <c r="F101" s="21">
        <f t="shared" ref="F101:H101" si="296">LEN(E101)</f>
        <v>0</v>
      </c>
      <c r="H101" s="21">
        <f t="shared" si="296"/>
        <v>0</v>
      </c>
      <c r="J101" s="21">
        <f t="shared" ref="J101:L101" si="297">LEN(I101)</f>
        <v>0</v>
      </c>
      <c r="L101" s="21">
        <f t="shared" si="297"/>
        <v>0</v>
      </c>
      <c r="N101" s="21">
        <f t="shared" ref="N101" si="298">LEN(M101)</f>
        <v>0</v>
      </c>
    </row>
    <row r="102" spans="2:14">
      <c r="B102" s="21">
        <f t="shared" si="193"/>
        <v>0</v>
      </c>
      <c r="D102" s="21">
        <f t="shared" si="193"/>
        <v>0</v>
      </c>
      <c r="F102" s="21">
        <f t="shared" ref="F102:H102" si="299">LEN(E102)</f>
        <v>0</v>
      </c>
      <c r="H102" s="21">
        <f t="shared" si="299"/>
        <v>0</v>
      </c>
      <c r="J102" s="21">
        <f t="shared" ref="J102:L102" si="300">LEN(I102)</f>
        <v>0</v>
      </c>
      <c r="L102" s="21">
        <f t="shared" si="300"/>
        <v>0</v>
      </c>
      <c r="N102" s="21">
        <f t="shared" ref="N102" si="301">LEN(M102)</f>
        <v>0</v>
      </c>
    </row>
    <row r="103" spans="2:14">
      <c r="B103" s="21">
        <f t="shared" si="193"/>
        <v>0</v>
      </c>
      <c r="D103" s="21">
        <f t="shared" si="193"/>
        <v>0</v>
      </c>
      <c r="F103" s="21">
        <f t="shared" ref="F103:H103" si="302">LEN(E103)</f>
        <v>0</v>
      </c>
      <c r="H103" s="21">
        <f t="shared" si="302"/>
        <v>0</v>
      </c>
      <c r="J103" s="21">
        <f t="shared" ref="J103:L103" si="303">LEN(I103)</f>
        <v>0</v>
      </c>
      <c r="L103" s="21">
        <f t="shared" si="303"/>
        <v>0</v>
      </c>
      <c r="N103" s="21">
        <f t="shared" ref="N103" si="304">LEN(M103)</f>
        <v>0</v>
      </c>
    </row>
    <row r="104" spans="2:14">
      <c r="B104" s="21">
        <f t="shared" si="193"/>
        <v>0</v>
      </c>
      <c r="D104" s="21">
        <f t="shared" si="193"/>
        <v>0</v>
      </c>
      <c r="F104" s="21">
        <f t="shared" ref="F104:H104" si="305">LEN(E104)</f>
        <v>0</v>
      </c>
      <c r="H104" s="21">
        <f t="shared" si="305"/>
        <v>0</v>
      </c>
      <c r="J104" s="21">
        <f t="shared" ref="J104:L104" si="306">LEN(I104)</f>
        <v>0</v>
      </c>
      <c r="L104" s="21">
        <f t="shared" si="306"/>
        <v>0</v>
      </c>
      <c r="N104" s="21">
        <f t="shared" ref="N104" si="307">LEN(M104)</f>
        <v>0</v>
      </c>
    </row>
    <row r="105" spans="2:14">
      <c r="B105" s="21">
        <f t="shared" si="193"/>
        <v>0</v>
      </c>
      <c r="D105" s="21">
        <f t="shared" si="193"/>
        <v>0</v>
      </c>
      <c r="F105" s="21">
        <f t="shared" ref="F105:H105" si="308">LEN(E105)</f>
        <v>0</v>
      </c>
      <c r="H105" s="21">
        <f t="shared" si="308"/>
        <v>0</v>
      </c>
      <c r="J105" s="21">
        <f t="shared" ref="J105:L105" si="309">LEN(I105)</f>
        <v>0</v>
      </c>
      <c r="L105" s="21">
        <f t="shared" si="309"/>
        <v>0</v>
      </c>
      <c r="N105" s="21">
        <f t="shared" ref="N105" si="310">LEN(M105)</f>
        <v>0</v>
      </c>
    </row>
    <row r="106" spans="2:14">
      <c r="B106" s="21">
        <f t="shared" si="193"/>
        <v>0</v>
      </c>
      <c r="D106" s="21">
        <f t="shared" si="193"/>
        <v>0</v>
      </c>
      <c r="F106" s="21">
        <f t="shared" ref="F106:H106" si="311">LEN(E106)</f>
        <v>0</v>
      </c>
      <c r="H106" s="21">
        <f t="shared" si="311"/>
        <v>0</v>
      </c>
      <c r="J106" s="21">
        <f t="shared" ref="J106:L106" si="312">LEN(I106)</f>
        <v>0</v>
      </c>
      <c r="L106" s="21">
        <f t="shared" si="312"/>
        <v>0</v>
      </c>
      <c r="N106" s="21">
        <f t="shared" ref="N106" si="313">LEN(M106)</f>
        <v>0</v>
      </c>
    </row>
    <row r="107" spans="2:14">
      <c r="B107" s="21">
        <f t="shared" si="193"/>
        <v>0</v>
      </c>
      <c r="D107" s="21">
        <f t="shared" si="193"/>
        <v>0</v>
      </c>
      <c r="F107" s="21">
        <f t="shared" ref="F107:H107" si="314">LEN(E107)</f>
        <v>0</v>
      </c>
      <c r="H107" s="21">
        <f t="shared" si="314"/>
        <v>0</v>
      </c>
      <c r="J107" s="21">
        <f t="shared" ref="J107:L107" si="315">LEN(I107)</f>
        <v>0</v>
      </c>
      <c r="L107" s="21">
        <f t="shared" si="315"/>
        <v>0</v>
      </c>
      <c r="N107" s="21">
        <f t="shared" ref="N107" si="316">LEN(M107)</f>
        <v>0</v>
      </c>
    </row>
    <row r="108" spans="2:14">
      <c r="B108" s="21">
        <f t="shared" si="193"/>
        <v>0</v>
      </c>
      <c r="D108" s="21">
        <f t="shared" si="193"/>
        <v>0</v>
      </c>
      <c r="F108" s="21">
        <f t="shared" ref="F108:H108" si="317">LEN(E108)</f>
        <v>0</v>
      </c>
      <c r="H108" s="21">
        <f t="shared" si="317"/>
        <v>0</v>
      </c>
      <c r="J108" s="21">
        <f t="shared" ref="J108:L108" si="318">LEN(I108)</f>
        <v>0</v>
      </c>
      <c r="L108" s="21">
        <f t="shared" si="318"/>
        <v>0</v>
      </c>
      <c r="N108" s="21">
        <f t="shared" ref="N108" si="319">LEN(M108)</f>
        <v>0</v>
      </c>
    </row>
    <row r="109" spans="2:14">
      <c r="B109" s="21">
        <f t="shared" si="193"/>
        <v>0</v>
      </c>
      <c r="D109" s="21">
        <f t="shared" si="193"/>
        <v>0</v>
      </c>
      <c r="F109" s="21">
        <f t="shared" ref="F109:H109" si="320">LEN(E109)</f>
        <v>0</v>
      </c>
      <c r="H109" s="21">
        <f t="shared" si="320"/>
        <v>0</v>
      </c>
      <c r="J109" s="21">
        <f t="shared" ref="J109:L109" si="321">LEN(I109)</f>
        <v>0</v>
      </c>
      <c r="L109" s="21">
        <f t="shared" si="321"/>
        <v>0</v>
      </c>
      <c r="N109" s="21">
        <f t="shared" ref="N109" si="322">LEN(M109)</f>
        <v>0</v>
      </c>
    </row>
    <row r="110" spans="2:14">
      <c r="B110" s="21">
        <f t="shared" si="193"/>
        <v>0</v>
      </c>
      <c r="D110" s="21">
        <f t="shared" si="193"/>
        <v>0</v>
      </c>
      <c r="F110" s="21">
        <f t="shared" ref="F110:H110" si="323">LEN(E110)</f>
        <v>0</v>
      </c>
      <c r="H110" s="21">
        <f t="shared" si="323"/>
        <v>0</v>
      </c>
      <c r="J110" s="21">
        <f t="shared" ref="J110:L110" si="324">LEN(I110)</f>
        <v>0</v>
      </c>
      <c r="L110" s="21">
        <f t="shared" si="324"/>
        <v>0</v>
      </c>
      <c r="N110" s="21">
        <f t="shared" ref="N110" si="325">LEN(M110)</f>
        <v>0</v>
      </c>
    </row>
    <row r="111" spans="2:14">
      <c r="B111" s="21">
        <f t="shared" si="193"/>
        <v>0</v>
      </c>
      <c r="D111" s="21">
        <f t="shared" si="193"/>
        <v>0</v>
      </c>
      <c r="F111" s="21">
        <f t="shared" ref="F111:H111" si="326">LEN(E111)</f>
        <v>0</v>
      </c>
      <c r="H111" s="21">
        <f t="shared" si="326"/>
        <v>0</v>
      </c>
      <c r="J111" s="21">
        <f t="shared" ref="J111:L111" si="327">LEN(I111)</f>
        <v>0</v>
      </c>
      <c r="L111" s="21">
        <f t="shared" si="327"/>
        <v>0</v>
      </c>
      <c r="N111" s="21">
        <f t="shared" ref="N111" si="328">LEN(M111)</f>
        <v>0</v>
      </c>
    </row>
    <row r="112" spans="2:14">
      <c r="B112" s="21">
        <f t="shared" si="193"/>
        <v>0</v>
      </c>
      <c r="D112" s="21">
        <f t="shared" si="193"/>
        <v>0</v>
      </c>
      <c r="F112" s="21">
        <f t="shared" ref="F112:H112" si="329">LEN(E112)</f>
        <v>0</v>
      </c>
      <c r="H112" s="21">
        <f t="shared" si="329"/>
        <v>0</v>
      </c>
      <c r="J112" s="21">
        <f t="shared" ref="J112:L112" si="330">LEN(I112)</f>
        <v>0</v>
      </c>
      <c r="L112" s="21">
        <f t="shared" si="330"/>
        <v>0</v>
      </c>
      <c r="N112" s="21">
        <f t="shared" ref="N112" si="331">LEN(M112)</f>
        <v>0</v>
      </c>
    </row>
    <row r="113" spans="2:14">
      <c r="B113" s="21">
        <f t="shared" si="193"/>
        <v>0</v>
      </c>
      <c r="D113" s="21">
        <f t="shared" si="193"/>
        <v>0</v>
      </c>
      <c r="F113" s="21">
        <f t="shared" ref="F113:H113" si="332">LEN(E113)</f>
        <v>0</v>
      </c>
      <c r="H113" s="21">
        <f t="shared" si="332"/>
        <v>0</v>
      </c>
      <c r="J113" s="21">
        <f t="shared" ref="J113:L113" si="333">LEN(I113)</f>
        <v>0</v>
      </c>
      <c r="L113" s="21">
        <f t="shared" si="333"/>
        <v>0</v>
      </c>
      <c r="N113" s="21">
        <f t="shared" ref="N113" si="334">LEN(M113)</f>
        <v>0</v>
      </c>
    </row>
    <row r="114" spans="2:14">
      <c r="B114" s="21">
        <f t="shared" si="193"/>
        <v>0</v>
      </c>
      <c r="D114" s="21">
        <f t="shared" si="193"/>
        <v>0</v>
      </c>
      <c r="F114" s="21">
        <f t="shared" ref="F114:H114" si="335">LEN(E114)</f>
        <v>0</v>
      </c>
      <c r="H114" s="21">
        <f t="shared" si="335"/>
        <v>0</v>
      </c>
      <c r="J114" s="21">
        <f t="shared" ref="J114:L114" si="336">LEN(I114)</f>
        <v>0</v>
      </c>
      <c r="L114" s="21">
        <f t="shared" si="336"/>
        <v>0</v>
      </c>
      <c r="N114" s="21">
        <f t="shared" ref="N114" si="337">LEN(M114)</f>
        <v>0</v>
      </c>
    </row>
    <row r="115" spans="2:14">
      <c r="B115" s="21">
        <f t="shared" si="193"/>
        <v>0</v>
      </c>
      <c r="D115" s="21">
        <f t="shared" si="193"/>
        <v>0</v>
      </c>
      <c r="F115" s="21">
        <f t="shared" ref="F115:H115" si="338">LEN(E115)</f>
        <v>0</v>
      </c>
      <c r="H115" s="21">
        <f t="shared" si="338"/>
        <v>0</v>
      </c>
      <c r="J115" s="21">
        <f t="shared" ref="J115:L115" si="339">LEN(I115)</f>
        <v>0</v>
      </c>
      <c r="L115" s="21">
        <f t="shared" si="339"/>
        <v>0</v>
      </c>
      <c r="N115" s="21">
        <f t="shared" ref="N115" si="340">LEN(M115)</f>
        <v>0</v>
      </c>
    </row>
    <row r="116" spans="2:14">
      <c r="B116" s="21">
        <f t="shared" si="193"/>
        <v>0</v>
      </c>
      <c r="D116" s="21">
        <f t="shared" si="193"/>
        <v>0</v>
      </c>
      <c r="F116" s="21">
        <f t="shared" ref="F116:H116" si="341">LEN(E116)</f>
        <v>0</v>
      </c>
      <c r="H116" s="21">
        <f t="shared" si="341"/>
        <v>0</v>
      </c>
      <c r="J116" s="21">
        <f t="shared" ref="J116:L116" si="342">LEN(I116)</f>
        <v>0</v>
      </c>
      <c r="L116" s="21">
        <f t="shared" si="342"/>
        <v>0</v>
      </c>
      <c r="N116" s="21">
        <f t="shared" ref="N116" si="343">LEN(M116)</f>
        <v>0</v>
      </c>
    </row>
    <row r="117" spans="2:14">
      <c r="B117" s="21">
        <f t="shared" si="193"/>
        <v>0</v>
      </c>
      <c r="D117" s="21">
        <f t="shared" si="193"/>
        <v>0</v>
      </c>
      <c r="F117" s="21">
        <f t="shared" ref="F117:H117" si="344">LEN(E117)</f>
        <v>0</v>
      </c>
      <c r="H117" s="21">
        <f t="shared" si="344"/>
        <v>0</v>
      </c>
      <c r="J117" s="21">
        <f t="shared" ref="J117:L117" si="345">LEN(I117)</f>
        <v>0</v>
      </c>
      <c r="L117" s="21">
        <f t="shared" si="345"/>
        <v>0</v>
      </c>
      <c r="N117" s="21">
        <f t="shared" ref="N117" si="346">LEN(M117)</f>
        <v>0</v>
      </c>
    </row>
    <row r="118" spans="2:14">
      <c r="B118" s="21">
        <f t="shared" si="193"/>
        <v>0</v>
      </c>
      <c r="D118" s="21">
        <f t="shared" si="193"/>
        <v>0</v>
      </c>
      <c r="F118" s="21">
        <f t="shared" ref="F118:H118" si="347">LEN(E118)</f>
        <v>0</v>
      </c>
      <c r="H118" s="21">
        <f t="shared" si="347"/>
        <v>0</v>
      </c>
      <c r="J118" s="21">
        <f t="shared" ref="J118:L118" si="348">LEN(I118)</f>
        <v>0</v>
      </c>
      <c r="L118" s="21">
        <f t="shared" si="348"/>
        <v>0</v>
      </c>
      <c r="N118" s="21">
        <f t="shared" ref="N118" si="349">LEN(M118)</f>
        <v>0</v>
      </c>
    </row>
    <row r="119" spans="2:14">
      <c r="B119" s="21">
        <f t="shared" si="193"/>
        <v>0</v>
      </c>
      <c r="D119" s="21">
        <f t="shared" si="193"/>
        <v>0</v>
      </c>
      <c r="F119" s="21">
        <f t="shared" ref="F119:H119" si="350">LEN(E119)</f>
        <v>0</v>
      </c>
      <c r="H119" s="21">
        <f t="shared" si="350"/>
        <v>0</v>
      </c>
      <c r="J119" s="21">
        <f t="shared" ref="J119:L119" si="351">LEN(I119)</f>
        <v>0</v>
      </c>
      <c r="L119" s="21">
        <f t="shared" si="351"/>
        <v>0</v>
      </c>
      <c r="N119" s="21">
        <f t="shared" ref="N119" si="352">LEN(M119)</f>
        <v>0</v>
      </c>
    </row>
    <row r="120" spans="2:14">
      <c r="B120" s="21">
        <f t="shared" si="193"/>
        <v>0</v>
      </c>
      <c r="D120" s="21">
        <f t="shared" si="193"/>
        <v>0</v>
      </c>
      <c r="F120" s="21">
        <f t="shared" ref="F120:H120" si="353">LEN(E120)</f>
        <v>0</v>
      </c>
      <c r="H120" s="21">
        <f t="shared" si="353"/>
        <v>0</v>
      </c>
      <c r="J120" s="21">
        <f t="shared" ref="J120:L120" si="354">LEN(I120)</f>
        <v>0</v>
      </c>
      <c r="L120" s="21">
        <f t="shared" si="354"/>
        <v>0</v>
      </c>
      <c r="N120" s="21">
        <f t="shared" ref="N120" si="355">LEN(M120)</f>
        <v>0</v>
      </c>
    </row>
    <row r="121" spans="2:14">
      <c r="B121" s="21">
        <f t="shared" si="193"/>
        <v>0</v>
      </c>
      <c r="D121" s="21">
        <f t="shared" si="193"/>
        <v>0</v>
      </c>
      <c r="F121" s="21">
        <f t="shared" ref="F121:H121" si="356">LEN(E121)</f>
        <v>0</v>
      </c>
      <c r="H121" s="21">
        <f t="shared" si="356"/>
        <v>0</v>
      </c>
      <c r="J121" s="21">
        <f t="shared" ref="J121:L121" si="357">LEN(I121)</f>
        <v>0</v>
      </c>
      <c r="L121" s="21">
        <f t="shared" si="357"/>
        <v>0</v>
      </c>
      <c r="N121" s="21">
        <f t="shared" ref="N121" si="358">LEN(M121)</f>
        <v>0</v>
      </c>
    </row>
    <row r="122" spans="2:14">
      <c r="B122" s="21">
        <f t="shared" si="193"/>
        <v>0</v>
      </c>
      <c r="D122" s="21">
        <f t="shared" si="193"/>
        <v>0</v>
      </c>
      <c r="F122" s="21">
        <f t="shared" ref="F122:H122" si="359">LEN(E122)</f>
        <v>0</v>
      </c>
      <c r="H122" s="21">
        <f t="shared" si="359"/>
        <v>0</v>
      </c>
      <c r="J122" s="21">
        <f t="shared" ref="J122:L122" si="360">LEN(I122)</f>
        <v>0</v>
      </c>
      <c r="L122" s="21">
        <f t="shared" si="360"/>
        <v>0</v>
      </c>
      <c r="N122" s="21">
        <f t="shared" ref="N122" si="361">LEN(M122)</f>
        <v>0</v>
      </c>
    </row>
    <row r="123" spans="2:14">
      <c r="B123" s="21">
        <f t="shared" si="193"/>
        <v>0</v>
      </c>
      <c r="D123" s="21">
        <f t="shared" si="193"/>
        <v>0</v>
      </c>
      <c r="F123" s="21">
        <f t="shared" ref="F123:H123" si="362">LEN(E123)</f>
        <v>0</v>
      </c>
      <c r="H123" s="21">
        <f t="shared" si="362"/>
        <v>0</v>
      </c>
      <c r="J123" s="21">
        <f t="shared" ref="J123:L123" si="363">LEN(I123)</f>
        <v>0</v>
      </c>
      <c r="L123" s="21">
        <f t="shared" si="363"/>
        <v>0</v>
      </c>
      <c r="N123" s="21">
        <f t="shared" ref="N123" si="364">LEN(M123)</f>
        <v>0</v>
      </c>
    </row>
    <row r="124" spans="2:14">
      <c r="B124" s="21">
        <f t="shared" si="193"/>
        <v>0</v>
      </c>
      <c r="D124" s="21">
        <f t="shared" si="193"/>
        <v>0</v>
      </c>
      <c r="F124" s="21">
        <f t="shared" ref="F124:H124" si="365">LEN(E124)</f>
        <v>0</v>
      </c>
      <c r="H124" s="21">
        <f t="shared" si="365"/>
        <v>0</v>
      </c>
      <c r="J124" s="21">
        <f t="shared" ref="J124:L124" si="366">LEN(I124)</f>
        <v>0</v>
      </c>
      <c r="L124" s="21">
        <f t="shared" si="366"/>
        <v>0</v>
      </c>
      <c r="N124" s="21">
        <f t="shared" ref="N124" si="367">LEN(M124)</f>
        <v>0</v>
      </c>
    </row>
    <row r="125" spans="2:14">
      <c r="B125" s="21">
        <f t="shared" si="193"/>
        <v>0</v>
      </c>
      <c r="D125" s="21">
        <f t="shared" si="193"/>
        <v>0</v>
      </c>
      <c r="F125" s="21">
        <f t="shared" ref="F125:H125" si="368">LEN(E125)</f>
        <v>0</v>
      </c>
      <c r="H125" s="21">
        <f t="shared" si="368"/>
        <v>0</v>
      </c>
      <c r="J125" s="21">
        <f t="shared" ref="J125:L125" si="369">LEN(I125)</f>
        <v>0</v>
      </c>
      <c r="L125" s="21">
        <f t="shared" si="369"/>
        <v>0</v>
      </c>
      <c r="N125" s="21">
        <f t="shared" ref="N125" si="370">LEN(M125)</f>
        <v>0</v>
      </c>
    </row>
    <row r="126" spans="2:14">
      <c r="B126" s="21">
        <f t="shared" si="193"/>
        <v>0</v>
      </c>
      <c r="D126" s="21">
        <f t="shared" si="193"/>
        <v>0</v>
      </c>
      <c r="F126" s="21">
        <f t="shared" ref="F126:H126" si="371">LEN(E126)</f>
        <v>0</v>
      </c>
      <c r="H126" s="21">
        <f t="shared" si="371"/>
        <v>0</v>
      </c>
      <c r="J126" s="21">
        <f t="shared" ref="J126:L126" si="372">LEN(I126)</f>
        <v>0</v>
      </c>
      <c r="L126" s="21">
        <f t="shared" si="372"/>
        <v>0</v>
      </c>
      <c r="N126" s="21">
        <f t="shared" ref="N126" si="373">LEN(M126)</f>
        <v>0</v>
      </c>
    </row>
    <row r="127" spans="2:14">
      <c r="B127" s="21">
        <f t="shared" si="193"/>
        <v>0</v>
      </c>
      <c r="D127" s="21">
        <f t="shared" si="193"/>
        <v>0</v>
      </c>
      <c r="F127" s="21">
        <f t="shared" ref="F127:H127" si="374">LEN(E127)</f>
        <v>0</v>
      </c>
      <c r="H127" s="21">
        <f t="shared" si="374"/>
        <v>0</v>
      </c>
      <c r="J127" s="21">
        <f t="shared" ref="J127:L127" si="375">LEN(I127)</f>
        <v>0</v>
      </c>
      <c r="L127" s="21">
        <f t="shared" si="375"/>
        <v>0</v>
      </c>
      <c r="N127" s="21">
        <f t="shared" ref="N127" si="376">LEN(M127)</f>
        <v>0</v>
      </c>
    </row>
    <row r="128" spans="2:14">
      <c r="B128" s="21">
        <f t="shared" si="193"/>
        <v>0</v>
      </c>
      <c r="D128" s="21">
        <f t="shared" si="193"/>
        <v>0</v>
      </c>
      <c r="F128" s="21">
        <f t="shared" ref="F128:H128" si="377">LEN(E128)</f>
        <v>0</v>
      </c>
      <c r="H128" s="21">
        <f t="shared" si="377"/>
        <v>0</v>
      </c>
      <c r="J128" s="21">
        <f t="shared" ref="J128:L128" si="378">LEN(I128)</f>
        <v>0</v>
      </c>
      <c r="L128" s="21">
        <f t="shared" si="378"/>
        <v>0</v>
      </c>
      <c r="N128" s="21">
        <f t="shared" ref="N128" si="379">LEN(M128)</f>
        <v>0</v>
      </c>
    </row>
    <row r="129" spans="2:14">
      <c r="B129" s="21">
        <f t="shared" si="193"/>
        <v>0</v>
      </c>
      <c r="D129" s="21">
        <f t="shared" si="193"/>
        <v>0</v>
      </c>
      <c r="F129" s="21">
        <f t="shared" ref="F129:H129" si="380">LEN(E129)</f>
        <v>0</v>
      </c>
      <c r="H129" s="21">
        <f t="shared" si="380"/>
        <v>0</v>
      </c>
      <c r="J129" s="21">
        <f t="shared" ref="J129:L129" si="381">LEN(I129)</f>
        <v>0</v>
      </c>
      <c r="L129" s="21">
        <f t="shared" si="381"/>
        <v>0</v>
      </c>
      <c r="N129" s="21">
        <f t="shared" ref="N129" si="382">LEN(M129)</f>
        <v>0</v>
      </c>
    </row>
    <row r="130" spans="2:14">
      <c r="B130" s="21">
        <f t="shared" si="193"/>
        <v>0</v>
      </c>
      <c r="D130" s="21">
        <f t="shared" si="193"/>
        <v>0</v>
      </c>
      <c r="F130" s="21">
        <f t="shared" ref="F130:H130" si="383">LEN(E130)</f>
        <v>0</v>
      </c>
      <c r="H130" s="21">
        <f t="shared" si="383"/>
        <v>0</v>
      </c>
      <c r="J130" s="21">
        <f t="shared" ref="J130:L130" si="384">LEN(I130)</f>
        <v>0</v>
      </c>
      <c r="L130" s="21">
        <f t="shared" si="384"/>
        <v>0</v>
      </c>
      <c r="N130" s="21">
        <f t="shared" ref="N130" si="385">LEN(M130)</f>
        <v>0</v>
      </c>
    </row>
    <row r="131" spans="2:14">
      <c r="B131" s="21">
        <f t="shared" ref="B131:D194" si="386">LEN(A131)</f>
        <v>0</v>
      </c>
      <c r="D131" s="21">
        <f t="shared" si="386"/>
        <v>0</v>
      </c>
      <c r="F131" s="21">
        <f t="shared" ref="F131:H131" si="387">LEN(E131)</f>
        <v>0</v>
      </c>
      <c r="H131" s="21">
        <f t="shared" si="387"/>
        <v>0</v>
      </c>
      <c r="J131" s="21">
        <f t="shared" ref="J131:L131" si="388">LEN(I131)</f>
        <v>0</v>
      </c>
      <c r="L131" s="21">
        <f t="shared" si="388"/>
        <v>0</v>
      </c>
      <c r="N131" s="21">
        <f t="shared" ref="N131" si="389">LEN(M131)</f>
        <v>0</v>
      </c>
    </row>
    <row r="132" spans="2:14">
      <c r="B132" s="21">
        <f t="shared" si="386"/>
        <v>0</v>
      </c>
      <c r="D132" s="21">
        <f t="shared" si="386"/>
        <v>0</v>
      </c>
      <c r="F132" s="21">
        <f t="shared" ref="F132:H132" si="390">LEN(E132)</f>
        <v>0</v>
      </c>
      <c r="H132" s="21">
        <f t="shared" si="390"/>
        <v>0</v>
      </c>
      <c r="J132" s="21">
        <f t="shared" ref="J132:L132" si="391">LEN(I132)</f>
        <v>0</v>
      </c>
      <c r="L132" s="21">
        <f t="shared" si="391"/>
        <v>0</v>
      </c>
      <c r="N132" s="21">
        <f t="shared" ref="N132" si="392">LEN(M132)</f>
        <v>0</v>
      </c>
    </row>
    <row r="133" spans="2:14">
      <c r="B133" s="21">
        <f t="shared" si="386"/>
        <v>0</v>
      </c>
      <c r="D133" s="21">
        <f t="shared" si="386"/>
        <v>0</v>
      </c>
      <c r="F133" s="21">
        <f t="shared" ref="F133:H133" si="393">LEN(E133)</f>
        <v>0</v>
      </c>
      <c r="H133" s="21">
        <f t="shared" si="393"/>
        <v>0</v>
      </c>
      <c r="J133" s="21">
        <f t="shared" ref="J133:L133" si="394">LEN(I133)</f>
        <v>0</v>
      </c>
      <c r="L133" s="21">
        <f t="shared" si="394"/>
        <v>0</v>
      </c>
      <c r="N133" s="21">
        <f t="shared" ref="N133" si="395">LEN(M133)</f>
        <v>0</v>
      </c>
    </row>
    <row r="134" spans="2:14">
      <c r="B134" s="21">
        <f t="shared" si="386"/>
        <v>0</v>
      </c>
      <c r="D134" s="21">
        <f t="shared" si="386"/>
        <v>0</v>
      </c>
      <c r="F134" s="21">
        <f t="shared" ref="F134:H134" si="396">LEN(E134)</f>
        <v>0</v>
      </c>
      <c r="H134" s="21">
        <f t="shared" si="396"/>
        <v>0</v>
      </c>
      <c r="J134" s="21">
        <f t="shared" ref="J134:L134" si="397">LEN(I134)</f>
        <v>0</v>
      </c>
      <c r="L134" s="21">
        <f t="shared" si="397"/>
        <v>0</v>
      </c>
      <c r="N134" s="21">
        <f t="shared" ref="N134" si="398">LEN(M134)</f>
        <v>0</v>
      </c>
    </row>
    <row r="135" spans="2:14">
      <c r="B135" s="21">
        <f t="shared" si="386"/>
        <v>0</v>
      </c>
      <c r="D135" s="21">
        <f t="shared" si="386"/>
        <v>0</v>
      </c>
      <c r="F135" s="21">
        <f t="shared" ref="F135:H135" si="399">LEN(E135)</f>
        <v>0</v>
      </c>
      <c r="H135" s="21">
        <f t="shared" si="399"/>
        <v>0</v>
      </c>
      <c r="J135" s="21">
        <f t="shared" ref="J135:L135" si="400">LEN(I135)</f>
        <v>0</v>
      </c>
      <c r="L135" s="21">
        <f t="shared" si="400"/>
        <v>0</v>
      </c>
      <c r="N135" s="21">
        <f t="shared" ref="N135" si="401">LEN(M135)</f>
        <v>0</v>
      </c>
    </row>
    <row r="136" spans="2:14">
      <c r="B136" s="21">
        <f t="shared" si="386"/>
        <v>0</v>
      </c>
      <c r="D136" s="21">
        <f t="shared" si="386"/>
        <v>0</v>
      </c>
      <c r="F136" s="21">
        <f t="shared" ref="F136:H136" si="402">LEN(E136)</f>
        <v>0</v>
      </c>
      <c r="H136" s="21">
        <f t="shared" si="402"/>
        <v>0</v>
      </c>
      <c r="J136" s="21">
        <f t="shared" ref="J136:L136" si="403">LEN(I136)</f>
        <v>0</v>
      </c>
      <c r="L136" s="21">
        <f t="shared" si="403"/>
        <v>0</v>
      </c>
      <c r="N136" s="21">
        <f t="shared" ref="N136" si="404">LEN(M136)</f>
        <v>0</v>
      </c>
    </row>
    <row r="137" spans="2:14">
      <c r="B137" s="21">
        <f t="shared" si="386"/>
        <v>0</v>
      </c>
      <c r="D137" s="21">
        <f t="shared" si="386"/>
        <v>0</v>
      </c>
      <c r="F137" s="21">
        <f t="shared" ref="F137:H137" si="405">LEN(E137)</f>
        <v>0</v>
      </c>
      <c r="H137" s="21">
        <f t="shared" si="405"/>
        <v>0</v>
      </c>
      <c r="J137" s="21">
        <f t="shared" ref="J137:L137" si="406">LEN(I137)</f>
        <v>0</v>
      </c>
      <c r="L137" s="21">
        <f t="shared" si="406"/>
        <v>0</v>
      </c>
      <c r="N137" s="21">
        <f t="shared" ref="N137" si="407">LEN(M137)</f>
        <v>0</v>
      </c>
    </row>
    <row r="138" spans="2:14">
      <c r="B138" s="21">
        <f t="shared" si="386"/>
        <v>0</v>
      </c>
      <c r="D138" s="21">
        <f t="shared" si="386"/>
        <v>0</v>
      </c>
      <c r="F138" s="21">
        <f t="shared" ref="F138:H138" si="408">LEN(E138)</f>
        <v>0</v>
      </c>
      <c r="H138" s="21">
        <f t="shared" si="408"/>
        <v>0</v>
      </c>
      <c r="J138" s="21">
        <f t="shared" ref="J138:L138" si="409">LEN(I138)</f>
        <v>0</v>
      </c>
      <c r="L138" s="21">
        <f t="shared" si="409"/>
        <v>0</v>
      </c>
      <c r="N138" s="21">
        <f t="shared" ref="N138" si="410">LEN(M138)</f>
        <v>0</v>
      </c>
    </row>
    <row r="139" spans="2:14">
      <c r="B139" s="21">
        <f t="shared" si="386"/>
        <v>0</v>
      </c>
      <c r="D139" s="21">
        <f t="shared" si="386"/>
        <v>0</v>
      </c>
      <c r="F139" s="21">
        <f t="shared" ref="F139:H139" si="411">LEN(E139)</f>
        <v>0</v>
      </c>
      <c r="H139" s="21">
        <f t="shared" si="411"/>
        <v>0</v>
      </c>
      <c r="J139" s="21">
        <f t="shared" ref="J139:L139" si="412">LEN(I139)</f>
        <v>0</v>
      </c>
      <c r="L139" s="21">
        <f t="shared" si="412"/>
        <v>0</v>
      </c>
      <c r="N139" s="21">
        <f t="shared" ref="N139" si="413">LEN(M139)</f>
        <v>0</v>
      </c>
    </row>
    <row r="140" spans="2:14">
      <c r="B140" s="21">
        <f t="shared" si="386"/>
        <v>0</v>
      </c>
      <c r="D140" s="21">
        <f t="shared" si="386"/>
        <v>0</v>
      </c>
      <c r="F140" s="21">
        <f t="shared" ref="F140:H140" si="414">LEN(E140)</f>
        <v>0</v>
      </c>
      <c r="H140" s="21">
        <f t="shared" si="414"/>
        <v>0</v>
      </c>
      <c r="J140" s="21">
        <f t="shared" ref="J140:L140" si="415">LEN(I140)</f>
        <v>0</v>
      </c>
      <c r="L140" s="21">
        <f t="shared" si="415"/>
        <v>0</v>
      </c>
      <c r="N140" s="21">
        <f t="shared" ref="N140" si="416">LEN(M140)</f>
        <v>0</v>
      </c>
    </row>
    <row r="141" spans="2:14">
      <c r="B141" s="21">
        <f t="shared" si="386"/>
        <v>0</v>
      </c>
      <c r="D141" s="21">
        <f t="shared" si="386"/>
        <v>0</v>
      </c>
      <c r="F141" s="21">
        <f t="shared" ref="F141:H141" si="417">LEN(E141)</f>
        <v>0</v>
      </c>
      <c r="H141" s="21">
        <f t="shared" si="417"/>
        <v>0</v>
      </c>
      <c r="J141" s="21">
        <f t="shared" ref="J141:L141" si="418">LEN(I141)</f>
        <v>0</v>
      </c>
      <c r="L141" s="21">
        <f t="shared" si="418"/>
        <v>0</v>
      </c>
      <c r="N141" s="21">
        <f t="shared" ref="N141" si="419">LEN(M141)</f>
        <v>0</v>
      </c>
    </row>
    <row r="142" spans="2:14">
      <c r="B142" s="21">
        <f t="shared" si="386"/>
        <v>0</v>
      </c>
      <c r="D142" s="21">
        <f t="shared" si="386"/>
        <v>0</v>
      </c>
      <c r="F142" s="21">
        <f t="shared" ref="F142:H142" si="420">LEN(E142)</f>
        <v>0</v>
      </c>
      <c r="H142" s="21">
        <f t="shared" si="420"/>
        <v>0</v>
      </c>
      <c r="J142" s="21">
        <f t="shared" ref="J142:L142" si="421">LEN(I142)</f>
        <v>0</v>
      </c>
      <c r="L142" s="21">
        <f t="shared" si="421"/>
        <v>0</v>
      </c>
      <c r="N142" s="21">
        <f t="shared" ref="N142" si="422">LEN(M142)</f>
        <v>0</v>
      </c>
    </row>
    <row r="143" spans="2:14">
      <c r="B143" s="21">
        <f t="shared" si="386"/>
        <v>0</v>
      </c>
      <c r="D143" s="21">
        <f t="shared" si="386"/>
        <v>0</v>
      </c>
      <c r="F143" s="21">
        <f t="shared" ref="F143:H143" si="423">LEN(E143)</f>
        <v>0</v>
      </c>
      <c r="H143" s="21">
        <f t="shared" si="423"/>
        <v>0</v>
      </c>
      <c r="J143" s="21">
        <f t="shared" ref="J143:L143" si="424">LEN(I143)</f>
        <v>0</v>
      </c>
      <c r="L143" s="21">
        <f t="shared" si="424"/>
        <v>0</v>
      </c>
      <c r="N143" s="21">
        <f t="shared" ref="N143" si="425">LEN(M143)</f>
        <v>0</v>
      </c>
    </row>
    <row r="144" spans="2:14">
      <c r="B144" s="21">
        <f t="shared" si="386"/>
        <v>0</v>
      </c>
      <c r="D144" s="21">
        <f t="shared" si="386"/>
        <v>0</v>
      </c>
      <c r="F144" s="21">
        <f t="shared" ref="F144:H144" si="426">LEN(E144)</f>
        <v>0</v>
      </c>
      <c r="H144" s="21">
        <f t="shared" si="426"/>
        <v>0</v>
      </c>
      <c r="J144" s="21">
        <f t="shared" ref="J144:L144" si="427">LEN(I144)</f>
        <v>0</v>
      </c>
      <c r="L144" s="21">
        <f t="shared" si="427"/>
        <v>0</v>
      </c>
      <c r="N144" s="21">
        <f t="shared" ref="N144" si="428">LEN(M144)</f>
        <v>0</v>
      </c>
    </row>
    <row r="145" spans="2:14">
      <c r="B145" s="21">
        <f t="shared" si="386"/>
        <v>0</v>
      </c>
      <c r="D145" s="21">
        <f t="shared" si="386"/>
        <v>0</v>
      </c>
      <c r="F145" s="21">
        <f t="shared" ref="F145:H145" si="429">LEN(E145)</f>
        <v>0</v>
      </c>
      <c r="H145" s="21">
        <f t="shared" si="429"/>
        <v>0</v>
      </c>
      <c r="J145" s="21">
        <f t="shared" ref="J145:L145" si="430">LEN(I145)</f>
        <v>0</v>
      </c>
      <c r="L145" s="21">
        <f t="shared" si="430"/>
        <v>0</v>
      </c>
      <c r="N145" s="21">
        <f t="shared" ref="N145" si="431">LEN(M145)</f>
        <v>0</v>
      </c>
    </row>
    <row r="146" spans="2:14">
      <c r="B146" s="21">
        <f t="shared" si="386"/>
        <v>0</v>
      </c>
      <c r="D146" s="21">
        <f t="shared" si="386"/>
        <v>0</v>
      </c>
      <c r="F146" s="21">
        <f t="shared" ref="F146:H146" si="432">LEN(E146)</f>
        <v>0</v>
      </c>
      <c r="H146" s="21">
        <f t="shared" si="432"/>
        <v>0</v>
      </c>
      <c r="J146" s="21">
        <f t="shared" ref="J146:L146" si="433">LEN(I146)</f>
        <v>0</v>
      </c>
      <c r="L146" s="21">
        <f t="shared" si="433"/>
        <v>0</v>
      </c>
      <c r="N146" s="21">
        <f t="shared" ref="N146" si="434">LEN(M146)</f>
        <v>0</v>
      </c>
    </row>
    <row r="147" spans="2:14">
      <c r="B147" s="21">
        <f t="shared" si="386"/>
        <v>0</v>
      </c>
      <c r="D147" s="21">
        <f t="shared" si="386"/>
        <v>0</v>
      </c>
      <c r="F147" s="21">
        <f t="shared" ref="F147:H147" si="435">LEN(E147)</f>
        <v>0</v>
      </c>
      <c r="H147" s="21">
        <f t="shared" si="435"/>
        <v>0</v>
      </c>
      <c r="J147" s="21">
        <f t="shared" ref="J147:L147" si="436">LEN(I147)</f>
        <v>0</v>
      </c>
      <c r="L147" s="21">
        <f t="shared" si="436"/>
        <v>0</v>
      </c>
      <c r="N147" s="21">
        <f t="shared" ref="N147" si="437">LEN(M147)</f>
        <v>0</v>
      </c>
    </row>
    <row r="148" spans="2:14">
      <c r="B148" s="21">
        <f t="shared" si="386"/>
        <v>0</v>
      </c>
      <c r="D148" s="21">
        <f t="shared" si="386"/>
        <v>0</v>
      </c>
      <c r="F148" s="21">
        <f t="shared" ref="F148:H148" si="438">LEN(E148)</f>
        <v>0</v>
      </c>
      <c r="H148" s="21">
        <f t="shared" si="438"/>
        <v>0</v>
      </c>
      <c r="J148" s="21">
        <f t="shared" ref="J148:L148" si="439">LEN(I148)</f>
        <v>0</v>
      </c>
      <c r="L148" s="21">
        <f t="shared" si="439"/>
        <v>0</v>
      </c>
      <c r="N148" s="21">
        <f t="shared" ref="N148" si="440">LEN(M148)</f>
        <v>0</v>
      </c>
    </row>
    <row r="149" spans="2:14">
      <c r="B149" s="21">
        <f t="shared" si="386"/>
        <v>0</v>
      </c>
      <c r="D149" s="21">
        <f t="shared" si="386"/>
        <v>0</v>
      </c>
      <c r="F149" s="21">
        <f t="shared" ref="F149:H149" si="441">LEN(E149)</f>
        <v>0</v>
      </c>
      <c r="H149" s="21">
        <f t="shared" si="441"/>
        <v>0</v>
      </c>
      <c r="J149" s="21">
        <f t="shared" ref="J149:L149" si="442">LEN(I149)</f>
        <v>0</v>
      </c>
      <c r="L149" s="21">
        <f t="shared" si="442"/>
        <v>0</v>
      </c>
      <c r="N149" s="21">
        <f t="shared" ref="N149" si="443">LEN(M149)</f>
        <v>0</v>
      </c>
    </row>
    <row r="150" spans="2:14">
      <c r="B150" s="21">
        <f t="shared" si="386"/>
        <v>0</v>
      </c>
      <c r="D150" s="21">
        <f t="shared" si="386"/>
        <v>0</v>
      </c>
      <c r="F150" s="21">
        <f t="shared" ref="F150:H150" si="444">LEN(E150)</f>
        <v>0</v>
      </c>
      <c r="H150" s="21">
        <f t="shared" si="444"/>
        <v>0</v>
      </c>
      <c r="J150" s="21">
        <f t="shared" ref="J150:L150" si="445">LEN(I150)</f>
        <v>0</v>
      </c>
      <c r="L150" s="21">
        <f t="shared" si="445"/>
        <v>0</v>
      </c>
      <c r="N150" s="21">
        <f t="shared" ref="N150" si="446">LEN(M150)</f>
        <v>0</v>
      </c>
    </row>
    <row r="151" spans="2:14">
      <c r="B151" s="21">
        <f t="shared" si="386"/>
        <v>0</v>
      </c>
      <c r="D151" s="21">
        <f t="shared" si="386"/>
        <v>0</v>
      </c>
      <c r="F151" s="21">
        <f t="shared" ref="F151:H151" si="447">LEN(E151)</f>
        <v>0</v>
      </c>
      <c r="H151" s="21">
        <f t="shared" si="447"/>
        <v>0</v>
      </c>
      <c r="J151" s="21">
        <f t="shared" ref="J151:L151" si="448">LEN(I151)</f>
        <v>0</v>
      </c>
      <c r="L151" s="21">
        <f t="shared" si="448"/>
        <v>0</v>
      </c>
      <c r="N151" s="21">
        <f t="shared" ref="N151" si="449">LEN(M151)</f>
        <v>0</v>
      </c>
    </row>
    <row r="152" spans="2:14">
      <c r="B152" s="21">
        <f t="shared" si="386"/>
        <v>0</v>
      </c>
      <c r="D152" s="21">
        <f t="shared" si="386"/>
        <v>0</v>
      </c>
      <c r="F152" s="21">
        <f t="shared" ref="F152:H152" si="450">LEN(E152)</f>
        <v>0</v>
      </c>
      <c r="H152" s="21">
        <f t="shared" si="450"/>
        <v>0</v>
      </c>
      <c r="J152" s="21">
        <f t="shared" ref="J152:L152" si="451">LEN(I152)</f>
        <v>0</v>
      </c>
      <c r="L152" s="21">
        <f t="shared" si="451"/>
        <v>0</v>
      </c>
      <c r="N152" s="21">
        <f t="shared" ref="N152" si="452">LEN(M152)</f>
        <v>0</v>
      </c>
    </row>
    <row r="153" spans="2:14">
      <c r="B153" s="21">
        <f t="shared" si="386"/>
        <v>0</v>
      </c>
      <c r="D153" s="21">
        <f t="shared" si="386"/>
        <v>0</v>
      </c>
      <c r="F153" s="21">
        <f t="shared" ref="F153:H153" si="453">LEN(E153)</f>
        <v>0</v>
      </c>
      <c r="H153" s="21">
        <f t="shared" si="453"/>
        <v>0</v>
      </c>
      <c r="J153" s="21">
        <f t="shared" ref="J153:L153" si="454">LEN(I153)</f>
        <v>0</v>
      </c>
      <c r="L153" s="21">
        <f t="shared" si="454"/>
        <v>0</v>
      </c>
      <c r="N153" s="21">
        <f t="shared" ref="N153" si="455">LEN(M153)</f>
        <v>0</v>
      </c>
    </row>
    <row r="154" spans="2:14">
      <c r="B154" s="21">
        <f t="shared" si="386"/>
        <v>0</v>
      </c>
      <c r="D154" s="21">
        <f t="shared" si="386"/>
        <v>0</v>
      </c>
      <c r="F154" s="21">
        <f t="shared" ref="F154:H154" si="456">LEN(E154)</f>
        <v>0</v>
      </c>
      <c r="H154" s="21">
        <f t="shared" si="456"/>
        <v>0</v>
      </c>
      <c r="J154" s="21">
        <f t="shared" ref="J154:L154" si="457">LEN(I154)</f>
        <v>0</v>
      </c>
      <c r="L154" s="21">
        <f t="shared" si="457"/>
        <v>0</v>
      </c>
      <c r="N154" s="21">
        <f t="shared" ref="N154" si="458">LEN(M154)</f>
        <v>0</v>
      </c>
    </row>
    <row r="155" spans="2:14">
      <c r="B155" s="21">
        <f t="shared" si="386"/>
        <v>0</v>
      </c>
      <c r="D155" s="21">
        <f t="shared" si="386"/>
        <v>0</v>
      </c>
      <c r="F155" s="21">
        <f t="shared" ref="F155:H155" si="459">LEN(E155)</f>
        <v>0</v>
      </c>
      <c r="H155" s="21">
        <f t="shared" si="459"/>
        <v>0</v>
      </c>
      <c r="J155" s="21">
        <f t="shared" ref="J155:L155" si="460">LEN(I155)</f>
        <v>0</v>
      </c>
      <c r="L155" s="21">
        <f t="shared" si="460"/>
        <v>0</v>
      </c>
      <c r="N155" s="21">
        <f t="shared" ref="N155" si="461">LEN(M155)</f>
        <v>0</v>
      </c>
    </row>
    <row r="156" spans="2:14">
      <c r="B156" s="21">
        <f t="shared" si="386"/>
        <v>0</v>
      </c>
      <c r="D156" s="21">
        <f t="shared" si="386"/>
        <v>0</v>
      </c>
      <c r="F156" s="21">
        <f t="shared" ref="F156:H156" si="462">LEN(E156)</f>
        <v>0</v>
      </c>
      <c r="H156" s="21">
        <f t="shared" si="462"/>
        <v>0</v>
      </c>
      <c r="J156" s="21">
        <f t="shared" ref="J156:L156" si="463">LEN(I156)</f>
        <v>0</v>
      </c>
      <c r="L156" s="21">
        <f t="shared" si="463"/>
        <v>0</v>
      </c>
      <c r="N156" s="21">
        <f t="shared" ref="N156" si="464">LEN(M156)</f>
        <v>0</v>
      </c>
    </row>
    <row r="157" spans="2:14">
      <c r="B157" s="21">
        <f t="shared" si="386"/>
        <v>0</v>
      </c>
      <c r="D157" s="21">
        <f t="shared" si="386"/>
        <v>0</v>
      </c>
      <c r="F157" s="21">
        <f t="shared" ref="F157:H157" si="465">LEN(E157)</f>
        <v>0</v>
      </c>
      <c r="H157" s="21">
        <f t="shared" si="465"/>
        <v>0</v>
      </c>
      <c r="J157" s="21">
        <f t="shared" ref="J157:L157" si="466">LEN(I157)</f>
        <v>0</v>
      </c>
      <c r="L157" s="21">
        <f t="shared" si="466"/>
        <v>0</v>
      </c>
      <c r="N157" s="21">
        <f t="shared" ref="N157" si="467">LEN(M157)</f>
        <v>0</v>
      </c>
    </row>
    <row r="158" spans="2:14">
      <c r="B158" s="21">
        <f t="shared" si="386"/>
        <v>0</v>
      </c>
      <c r="D158" s="21">
        <f t="shared" si="386"/>
        <v>0</v>
      </c>
      <c r="F158" s="21">
        <f t="shared" ref="F158:H158" si="468">LEN(E158)</f>
        <v>0</v>
      </c>
      <c r="H158" s="21">
        <f t="shared" si="468"/>
        <v>0</v>
      </c>
      <c r="J158" s="21">
        <f t="shared" ref="J158:L158" si="469">LEN(I158)</f>
        <v>0</v>
      </c>
      <c r="L158" s="21">
        <f t="shared" si="469"/>
        <v>0</v>
      </c>
      <c r="N158" s="21">
        <f t="shared" ref="N158" si="470">LEN(M158)</f>
        <v>0</v>
      </c>
    </row>
    <row r="159" spans="2:14">
      <c r="B159" s="21">
        <f t="shared" si="386"/>
        <v>0</v>
      </c>
      <c r="D159" s="21">
        <f t="shared" si="386"/>
        <v>0</v>
      </c>
      <c r="F159" s="21">
        <f t="shared" ref="F159:H159" si="471">LEN(E159)</f>
        <v>0</v>
      </c>
      <c r="H159" s="21">
        <f t="shared" si="471"/>
        <v>0</v>
      </c>
      <c r="J159" s="21">
        <f t="shared" ref="J159:L159" si="472">LEN(I159)</f>
        <v>0</v>
      </c>
      <c r="L159" s="21">
        <f t="shared" si="472"/>
        <v>0</v>
      </c>
      <c r="N159" s="21">
        <f t="shared" ref="N159" si="473">LEN(M159)</f>
        <v>0</v>
      </c>
    </row>
    <row r="160" spans="2:14">
      <c r="B160" s="21">
        <f t="shared" si="386"/>
        <v>0</v>
      </c>
      <c r="D160" s="21">
        <f t="shared" si="386"/>
        <v>0</v>
      </c>
      <c r="F160" s="21">
        <f t="shared" ref="F160:H160" si="474">LEN(E160)</f>
        <v>0</v>
      </c>
      <c r="H160" s="21">
        <f t="shared" si="474"/>
        <v>0</v>
      </c>
      <c r="J160" s="21">
        <f t="shared" ref="J160:L160" si="475">LEN(I160)</f>
        <v>0</v>
      </c>
      <c r="L160" s="21">
        <f t="shared" si="475"/>
        <v>0</v>
      </c>
      <c r="N160" s="21">
        <f t="shared" ref="N160" si="476">LEN(M160)</f>
        <v>0</v>
      </c>
    </row>
    <row r="161" spans="2:14">
      <c r="B161" s="21">
        <f t="shared" si="386"/>
        <v>0</v>
      </c>
      <c r="D161" s="21">
        <f t="shared" si="386"/>
        <v>0</v>
      </c>
      <c r="F161" s="21">
        <f t="shared" ref="F161:H161" si="477">LEN(E161)</f>
        <v>0</v>
      </c>
      <c r="H161" s="21">
        <f t="shared" si="477"/>
        <v>0</v>
      </c>
      <c r="J161" s="21">
        <f t="shared" ref="J161:L161" si="478">LEN(I161)</f>
        <v>0</v>
      </c>
      <c r="L161" s="21">
        <f t="shared" si="478"/>
        <v>0</v>
      </c>
      <c r="N161" s="21">
        <f t="shared" ref="N161" si="479">LEN(M161)</f>
        <v>0</v>
      </c>
    </row>
    <row r="162" spans="2:14">
      <c r="B162" s="21">
        <f t="shared" si="386"/>
        <v>0</v>
      </c>
      <c r="D162" s="21">
        <f t="shared" si="386"/>
        <v>0</v>
      </c>
      <c r="F162" s="21">
        <f t="shared" ref="F162:H162" si="480">LEN(E162)</f>
        <v>0</v>
      </c>
      <c r="H162" s="21">
        <f t="shared" si="480"/>
        <v>0</v>
      </c>
      <c r="J162" s="21">
        <f t="shared" ref="J162:L162" si="481">LEN(I162)</f>
        <v>0</v>
      </c>
      <c r="L162" s="21">
        <f t="shared" si="481"/>
        <v>0</v>
      </c>
      <c r="N162" s="21">
        <f t="shared" ref="N162" si="482">LEN(M162)</f>
        <v>0</v>
      </c>
    </row>
    <row r="163" spans="2:14">
      <c r="B163" s="21">
        <f t="shared" si="386"/>
        <v>0</v>
      </c>
      <c r="D163" s="21">
        <f t="shared" si="386"/>
        <v>0</v>
      </c>
      <c r="F163" s="21">
        <f t="shared" ref="F163:H163" si="483">LEN(E163)</f>
        <v>0</v>
      </c>
      <c r="H163" s="21">
        <f t="shared" si="483"/>
        <v>0</v>
      </c>
      <c r="J163" s="21">
        <f t="shared" ref="J163:L163" si="484">LEN(I163)</f>
        <v>0</v>
      </c>
      <c r="L163" s="21">
        <f t="shared" si="484"/>
        <v>0</v>
      </c>
      <c r="N163" s="21">
        <f t="shared" ref="N163" si="485">LEN(M163)</f>
        <v>0</v>
      </c>
    </row>
    <row r="164" spans="2:14">
      <c r="B164" s="21">
        <f t="shared" si="386"/>
        <v>0</v>
      </c>
      <c r="D164" s="21">
        <f t="shared" si="386"/>
        <v>0</v>
      </c>
      <c r="F164" s="21">
        <f t="shared" ref="F164:H164" si="486">LEN(E164)</f>
        <v>0</v>
      </c>
      <c r="H164" s="21">
        <f t="shared" si="486"/>
        <v>0</v>
      </c>
      <c r="J164" s="21">
        <f t="shared" ref="J164:L164" si="487">LEN(I164)</f>
        <v>0</v>
      </c>
      <c r="L164" s="21">
        <f t="shared" si="487"/>
        <v>0</v>
      </c>
      <c r="N164" s="21">
        <f t="shared" ref="N164" si="488">LEN(M164)</f>
        <v>0</v>
      </c>
    </row>
    <row r="165" spans="2:14">
      <c r="B165" s="21">
        <f t="shared" si="386"/>
        <v>0</v>
      </c>
      <c r="D165" s="21">
        <f t="shared" si="386"/>
        <v>0</v>
      </c>
      <c r="F165" s="21">
        <f t="shared" ref="F165:H165" si="489">LEN(E165)</f>
        <v>0</v>
      </c>
      <c r="H165" s="21">
        <f t="shared" si="489"/>
        <v>0</v>
      </c>
      <c r="J165" s="21">
        <f t="shared" ref="J165:L165" si="490">LEN(I165)</f>
        <v>0</v>
      </c>
      <c r="L165" s="21">
        <f t="shared" si="490"/>
        <v>0</v>
      </c>
      <c r="N165" s="21">
        <f t="shared" ref="N165" si="491">LEN(M165)</f>
        <v>0</v>
      </c>
    </row>
    <row r="166" spans="2:14">
      <c r="B166" s="21">
        <f t="shared" si="386"/>
        <v>0</v>
      </c>
      <c r="D166" s="21">
        <f t="shared" si="386"/>
        <v>0</v>
      </c>
      <c r="F166" s="21">
        <f t="shared" ref="F166:H166" si="492">LEN(E166)</f>
        <v>0</v>
      </c>
      <c r="H166" s="21">
        <f t="shared" si="492"/>
        <v>0</v>
      </c>
      <c r="J166" s="21">
        <f t="shared" ref="J166:L166" si="493">LEN(I166)</f>
        <v>0</v>
      </c>
      <c r="L166" s="21">
        <f t="shared" si="493"/>
        <v>0</v>
      </c>
      <c r="N166" s="21">
        <f t="shared" ref="N166" si="494">LEN(M166)</f>
        <v>0</v>
      </c>
    </row>
    <row r="167" spans="2:14">
      <c r="B167" s="21">
        <f t="shared" si="386"/>
        <v>0</v>
      </c>
      <c r="D167" s="21">
        <f t="shared" si="386"/>
        <v>0</v>
      </c>
      <c r="F167" s="21">
        <f t="shared" ref="F167:H167" si="495">LEN(E167)</f>
        <v>0</v>
      </c>
      <c r="H167" s="21">
        <f t="shared" si="495"/>
        <v>0</v>
      </c>
      <c r="J167" s="21">
        <f t="shared" ref="J167:L167" si="496">LEN(I167)</f>
        <v>0</v>
      </c>
      <c r="L167" s="21">
        <f t="shared" si="496"/>
        <v>0</v>
      </c>
      <c r="N167" s="21">
        <f t="shared" ref="N167" si="497">LEN(M167)</f>
        <v>0</v>
      </c>
    </row>
    <row r="168" spans="2:14">
      <c r="B168" s="21">
        <f t="shared" si="386"/>
        <v>0</v>
      </c>
      <c r="D168" s="21">
        <f t="shared" si="386"/>
        <v>0</v>
      </c>
      <c r="F168" s="21">
        <f t="shared" ref="F168:H168" si="498">LEN(E168)</f>
        <v>0</v>
      </c>
      <c r="H168" s="21">
        <f t="shared" si="498"/>
        <v>0</v>
      </c>
      <c r="J168" s="21">
        <f t="shared" ref="J168:L168" si="499">LEN(I168)</f>
        <v>0</v>
      </c>
      <c r="L168" s="21">
        <f t="shared" si="499"/>
        <v>0</v>
      </c>
      <c r="N168" s="21">
        <f t="shared" ref="N168" si="500">LEN(M168)</f>
        <v>0</v>
      </c>
    </row>
    <row r="169" spans="2:14">
      <c r="B169" s="21">
        <f t="shared" si="386"/>
        <v>0</v>
      </c>
      <c r="D169" s="21">
        <f t="shared" si="386"/>
        <v>0</v>
      </c>
      <c r="F169" s="21">
        <f t="shared" ref="F169:H169" si="501">LEN(E169)</f>
        <v>0</v>
      </c>
      <c r="H169" s="21">
        <f t="shared" si="501"/>
        <v>0</v>
      </c>
      <c r="J169" s="21">
        <f t="shared" ref="J169:L169" si="502">LEN(I169)</f>
        <v>0</v>
      </c>
      <c r="L169" s="21">
        <f t="shared" si="502"/>
        <v>0</v>
      </c>
      <c r="N169" s="21">
        <f t="shared" ref="N169" si="503">LEN(M169)</f>
        <v>0</v>
      </c>
    </row>
    <row r="170" spans="2:14">
      <c r="B170" s="21">
        <f t="shared" si="386"/>
        <v>0</v>
      </c>
      <c r="D170" s="21">
        <f t="shared" si="386"/>
        <v>0</v>
      </c>
      <c r="F170" s="21">
        <f t="shared" ref="F170:H170" si="504">LEN(E170)</f>
        <v>0</v>
      </c>
      <c r="H170" s="21">
        <f t="shared" si="504"/>
        <v>0</v>
      </c>
      <c r="J170" s="21">
        <f t="shared" ref="J170:L170" si="505">LEN(I170)</f>
        <v>0</v>
      </c>
      <c r="L170" s="21">
        <f t="shared" si="505"/>
        <v>0</v>
      </c>
      <c r="N170" s="21">
        <f t="shared" ref="N170" si="506">LEN(M170)</f>
        <v>0</v>
      </c>
    </row>
    <row r="171" spans="2:14">
      <c r="B171" s="21">
        <f t="shared" si="386"/>
        <v>0</v>
      </c>
      <c r="D171" s="21">
        <f t="shared" si="386"/>
        <v>0</v>
      </c>
      <c r="F171" s="21">
        <f t="shared" ref="F171:H171" si="507">LEN(E171)</f>
        <v>0</v>
      </c>
      <c r="H171" s="21">
        <f t="shared" si="507"/>
        <v>0</v>
      </c>
      <c r="J171" s="21">
        <f t="shared" ref="J171:L171" si="508">LEN(I171)</f>
        <v>0</v>
      </c>
      <c r="L171" s="21">
        <f t="shared" si="508"/>
        <v>0</v>
      </c>
      <c r="N171" s="21">
        <f t="shared" ref="N171" si="509">LEN(M171)</f>
        <v>0</v>
      </c>
    </row>
    <row r="172" spans="2:14">
      <c r="B172" s="21">
        <f t="shared" si="386"/>
        <v>0</v>
      </c>
      <c r="D172" s="21">
        <f t="shared" si="386"/>
        <v>0</v>
      </c>
      <c r="F172" s="21">
        <f t="shared" ref="F172:H172" si="510">LEN(E172)</f>
        <v>0</v>
      </c>
      <c r="H172" s="21">
        <f t="shared" si="510"/>
        <v>0</v>
      </c>
      <c r="J172" s="21">
        <f t="shared" ref="J172:L172" si="511">LEN(I172)</f>
        <v>0</v>
      </c>
      <c r="L172" s="21">
        <f t="shared" si="511"/>
        <v>0</v>
      </c>
      <c r="N172" s="21">
        <f t="shared" ref="N172" si="512">LEN(M172)</f>
        <v>0</v>
      </c>
    </row>
    <row r="173" spans="2:14">
      <c r="B173" s="21">
        <f t="shared" si="386"/>
        <v>0</v>
      </c>
      <c r="D173" s="21">
        <f t="shared" si="386"/>
        <v>0</v>
      </c>
      <c r="F173" s="21">
        <f t="shared" ref="F173:H173" si="513">LEN(E173)</f>
        <v>0</v>
      </c>
      <c r="H173" s="21">
        <f t="shared" si="513"/>
        <v>0</v>
      </c>
      <c r="J173" s="21">
        <f t="shared" ref="J173:L173" si="514">LEN(I173)</f>
        <v>0</v>
      </c>
      <c r="L173" s="21">
        <f t="shared" si="514"/>
        <v>0</v>
      </c>
      <c r="N173" s="21">
        <f t="shared" ref="N173" si="515">LEN(M173)</f>
        <v>0</v>
      </c>
    </row>
    <row r="174" spans="2:14">
      <c r="B174" s="21">
        <f t="shared" si="386"/>
        <v>0</v>
      </c>
      <c r="D174" s="21">
        <f t="shared" si="386"/>
        <v>0</v>
      </c>
      <c r="F174" s="21">
        <f t="shared" ref="F174:H174" si="516">LEN(E174)</f>
        <v>0</v>
      </c>
      <c r="H174" s="21">
        <f t="shared" si="516"/>
        <v>0</v>
      </c>
      <c r="J174" s="21">
        <f t="shared" ref="J174:L174" si="517">LEN(I174)</f>
        <v>0</v>
      </c>
      <c r="L174" s="21">
        <f t="shared" si="517"/>
        <v>0</v>
      </c>
      <c r="N174" s="21">
        <f t="shared" ref="N174" si="518">LEN(M174)</f>
        <v>0</v>
      </c>
    </row>
    <row r="175" spans="2:14">
      <c r="B175" s="21">
        <f t="shared" si="386"/>
        <v>0</v>
      </c>
      <c r="D175" s="21">
        <f t="shared" si="386"/>
        <v>0</v>
      </c>
      <c r="F175" s="21">
        <f t="shared" ref="F175:H175" si="519">LEN(E175)</f>
        <v>0</v>
      </c>
      <c r="H175" s="21">
        <f t="shared" si="519"/>
        <v>0</v>
      </c>
      <c r="J175" s="21">
        <f t="shared" ref="J175:L175" si="520">LEN(I175)</f>
        <v>0</v>
      </c>
      <c r="L175" s="21">
        <f t="shared" si="520"/>
        <v>0</v>
      </c>
      <c r="N175" s="21">
        <f t="shared" ref="N175" si="521">LEN(M175)</f>
        <v>0</v>
      </c>
    </row>
    <row r="176" spans="2:14">
      <c r="B176" s="21">
        <f t="shared" si="386"/>
        <v>0</v>
      </c>
      <c r="D176" s="21">
        <f t="shared" si="386"/>
        <v>0</v>
      </c>
      <c r="F176" s="21">
        <f t="shared" ref="F176:H176" si="522">LEN(E176)</f>
        <v>0</v>
      </c>
      <c r="H176" s="21">
        <f t="shared" si="522"/>
        <v>0</v>
      </c>
      <c r="J176" s="21">
        <f t="shared" ref="J176:L176" si="523">LEN(I176)</f>
        <v>0</v>
      </c>
      <c r="L176" s="21">
        <f t="shared" si="523"/>
        <v>0</v>
      </c>
      <c r="N176" s="21">
        <f t="shared" ref="N176" si="524">LEN(M176)</f>
        <v>0</v>
      </c>
    </row>
    <row r="177" spans="2:14">
      <c r="B177" s="21">
        <f t="shared" si="386"/>
        <v>0</v>
      </c>
      <c r="D177" s="21">
        <f t="shared" si="386"/>
        <v>0</v>
      </c>
      <c r="F177" s="21">
        <f t="shared" ref="F177:H177" si="525">LEN(E177)</f>
        <v>0</v>
      </c>
      <c r="H177" s="21">
        <f t="shared" si="525"/>
        <v>0</v>
      </c>
      <c r="J177" s="21">
        <f t="shared" ref="J177:L177" si="526">LEN(I177)</f>
        <v>0</v>
      </c>
      <c r="L177" s="21">
        <f t="shared" si="526"/>
        <v>0</v>
      </c>
      <c r="N177" s="21">
        <f t="shared" ref="N177" si="527">LEN(M177)</f>
        <v>0</v>
      </c>
    </row>
    <row r="178" spans="2:14">
      <c r="B178" s="21">
        <f t="shared" si="386"/>
        <v>0</v>
      </c>
      <c r="D178" s="21">
        <f t="shared" si="386"/>
        <v>0</v>
      </c>
      <c r="F178" s="21">
        <f t="shared" ref="F178:H178" si="528">LEN(E178)</f>
        <v>0</v>
      </c>
      <c r="H178" s="21">
        <f t="shared" si="528"/>
        <v>0</v>
      </c>
      <c r="J178" s="21">
        <f t="shared" ref="J178:L178" si="529">LEN(I178)</f>
        <v>0</v>
      </c>
      <c r="L178" s="21">
        <f t="shared" si="529"/>
        <v>0</v>
      </c>
      <c r="N178" s="21">
        <f t="shared" ref="N178" si="530">LEN(M178)</f>
        <v>0</v>
      </c>
    </row>
    <row r="179" spans="2:14">
      <c r="B179" s="21">
        <f t="shared" si="386"/>
        <v>0</v>
      </c>
      <c r="D179" s="21">
        <f t="shared" si="386"/>
        <v>0</v>
      </c>
      <c r="F179" s="21">
        <f t="shared" ref="F179:H179" si="531">LEN(E179)</f>
        <v>0</v>
      </c>
      <c r="H179" s="21">
        <f t="shared" si="531"/>
        <v>0</v>
      </c>
      <c r="J179" s="21">
        <f t="shared" ref="J179:L179" si="532">LEN(I179)</f>
        <v>0</v>
      </c>
      <c r="L179" s="21">
        <f t="shared" si="532"/>
        <v>0</v>
      </c>
      <c r="N179" s="21">
        <f t="shared" ref="N179" si="533">LEN(M179)</f>
        <v>0</v>
      </c>
    </row>
    <row r="180" spans="2:14">
      <c r="B180" s="21">
        <f t="shared" si="386"/>
        <v>0</v>
      </c>
      <c r="D180" s="21">
        <f t="shared" si="386"/>
        <v>0</v>
      </c>
      <c r="F180" s="21">
        <f t="shared" ref="F180:H180" si="534">LEN(E180)</f>
        <v>0</v>
      </c>
      <c r="H180" s="21">
        <f t="shared" si="534"/>
        <v>0</v>
      </c>
      <c r="J180" s="21">
        <f t="shared" ref="J180:L180" si="535">LEN(I180)</f>
        <v>0</v>
      </c>
      <c r="L180" s="21">
        <f t="shared" si="535"/>
        <v>0</v>
      </c>
      <c r="N180" s="21">
        <f t="shared" ref="N180" si="536">LEN(M180)</f>
        <v>0</v>
      </c>
    </row>
    <row r="181" spans="2:14">
      <c r="B181" s="21">
        <f t="shared" si="386"/>
        <v>0</v>
      </c>
      <c r="D181" s="21">
        <f t="shared" si="386"/>
        <v>0</v>
      </c>
      <c r="F181" s="21">
        <f t="shared" ref="F181:H181" si="537">LEN(E181)</f>
        <v>0</v>
      </c>
      <c r="H181" s="21">
        <f t="shared" si="537"/>
        <v>0</v>
      </c>
      <c r="J181" s="21">
        <f t="shared" ref="J181:L181" si="538">LEN(I181)</f>
        <v>0</v>
      </c>
      <c r="L181" s="21">
        <f t="shared" si="538"/>
        <v>0</v>
      </c>
      <c r="N181" s="21">
        <f t="shared" ref="N181" si="539">LEN(M181)</f>
        <v>0</v>
      </c>
    </row>
    <row r="182" spans="2:14">
      <c r="B182" s="21">
        <f t="shared" si="386"/>
        <v>0</v>
      </c>
      <c r="D182" s="21">
        <f t="shared" si="386"/>
        <v>0</v>
      </c>
      <c r="F182" s="21">
        <f t="shared" ref="F182:H182" si="540">LEN(E182)</f>
        <v>0</v>
      </c>
      <c r="H182" s="21">
        <f t="shared" si="540"/>
        <v>0</v>
      </c>
      <c r="J182" s="21">
        <f t="shared" ref="J182:L182" si="541">LEN(I182)</f>
        <v>0</v>
      </c>
      <c r="L182" s="21">
        <f t="shared" si="541"/>
        <v>0</v>
      </c>
      <c r="N182" s="21">
        <f t="shared" ref="N182" si="542">LEN(M182)</f>
        <v>0</v>
      </c>
    </row>
    <row r="183" spans="2:14">
      <c r="B183" s="21">
        <f t="shared" si="386"/>
        <v>0</v>
      </c>
      <c r="D183" s="21">
        <f t="shared" si="386"/>
        <v>0</v>
      </c>
      <c r="F183" s="21">
        <f t="shared" ref="F183:H183" si="543">LEN(E183)</f>
        <v>0</v>
      </c>
      <c r="H183" s="21">
        <f t="shared" si="543"/>
        <v>0</v>
      </c>
      <c r="J183" s="21">
        <f t="shared" ref="J183:L183" si="544">LEN(I183)</f>
        <v>0</v>
      </c>
      <c r="L183" s="21">
        <f t="shared" si="544"/>
        <v>0</v>
      </c>
      <c r="N183" s="21">
        <f t="shared" ref="N183" si="545">LEN(M183)</f>
        <v>0</v>
      </c>
    </row>
    <row r="184" spans="2:14">
      <c r="B184" s="21">
        <f t="shared" si="386"/>
        <v>0</v>
      </c>
      <c r="D184" s="21">
        <f t="shared" si="386"/>
        <v>0</v>
      </c>
      <c r="F184" s="21">
        <f t="shared" ref="F184:H184" si="546">LEN(E184)</f>
        <v>0</v>
      </c>
      <c r="H184" s="21">
        <f t="shared" si="546"/>
        <v>0</v>
      </c>
      <c r="J184" s="21">
        <f t="shared" ref="J184:L184" si="547">LEN(I184)</f>
        <v>0</v>
      </c>
      <c r="L184" s="21">
        <f t="shared" si="547"/>
        <v>0</v>
      </c>
      <c r="N184" s="21">
        <f t="shared" ref="N184" si="548">LEN(M184)</f>
        <v>0</v>
      </c>
    </row>
    <row r="185" spans="2:14">
      <c r="B185" s="21">
        <f t="shared" si="386"/>
        <v>0</v>
      </c>
      <c r="D185" s="21">
        <f t="shared" si="386"/>
        <v>0</v>
      </c>
      <c r="F185" s="21">
        <f t="shared" ref="F185:H185" si="549">LEN(E185)</f>
        <v>0</v>
      </c>
      <c r="H185" s="21">
        <f t="shared" si="549"/>
        <v>0</v>
      </c>
      <c r="J185" s="21">
        <f t="shared" ref="J185:L185" si="550">LEN(I185)</f>
        <v>0</v>
      </c>
      <c r="L185" s="21">
        <f t="shared" si="550"/>
        <v>0</v>
      </c>
      <c r="N185" s="21">
        <f t="shared" ref="N185" si="551">LEN(M185)</f>
        <v>0</v>
      </c>
    </row>
    <row r="186" spans="2:14">
      <c r="B186" s="21">
        <f t="shared" si="386"/>
        <v>0</v>
      </c>
      <c r="D186" s="21">
        <f t="shared" si="386"/>
        <v>0</v>
      </c>
      <c r="F186" s="21">
        <f t="shared" ref="F186:H186" si="552">LEN(E186)</f>
        <v>0</v>
      </c>
      <c r="H186" s="21">
        <f t="shared" si="552"/>
        <v>0</v>
      </c>
      <c r="J186" s="21">
        <f t="shared" ref="J186:L186" si="553">LEN(I186)</f>
        <v>0</v>
      </c>
      <c r="L186" s="21">
        <f t="shared" si="553"/>
        <v>0</v>
      </c>
      <c r="N186" s="21">
        <f t="shared" ref="N186" si="554">LEN(M186)</f>
        <v>0</v>
      </c>
    </row>
    <row r="187" spans="2:14">
      <c r="B187" s="21">
        <f t="shared" si="386"/>
        <v>0</v>
      </c>
      <c r="D187" s="21">
        <f t="shared" si="386"/>
        <v>0</v>
      </c>
      <c r="F187" s="21">
        <f t="shared" ref="F187:H187" si="555">LEN(E187)</f>
        <v>0</v>
      </c>
      <c r="H187" s="21">
        <f t="shared" si="555"/>
        <v>0</v>
      </c>
      <c r="J187" s="21">
        <f t="shared" ref="J187:L187" si="556">LEN(I187)</f>
        <v>0</v>
      </c>
      <c r="L187" s="21">
        <f t="shared" si="556"/>
        <v>0</v>
      </c>
      <c r="N187" s="21">
        <f t="shared" ref="N187" si="557">LEN(M187)</f>
        <v>0</v>
      </c>
    </row>
    <row r="188" spans="2:14">
      <c r="B188" s="21">
        <f t="shared" si="386"/>
        <v>0</v>
      </c>
      <c r="D188" s="21">
        <f t="shared" si="386"/>
        <v>0</v>
      </c>
      <c r="F188" s="21">
        <f t="shared" ref="F188:H188" si="558">LEN(E188)</f>
        <v>0</v>
      </c>
      <c r="H188" s="21">
        <f t="shared" si="558"/>
        <v>0</v>
      </c>
      <c r="J188" s="21">
        <f t="shared" ref="J188:L188" si="559">LEN(I188)</f>
        <v>0</v>
      </c>
      <c r="L188" s="21">
        <f t="shared" si="559"/>
        <v>0</v>
      </c>
      <c r="N188" s="21">
        <f t="shared" ref="N188" si="560">LEN(M188)</f>
        <v>0</v>
      </c>
    </row>
    <row r="189" spans="2:14">
      <c r="B189" s="21">
        <f t="shared" si="386"/>
        <v>0</v>
      </c>
      <c r="D189" s="21">
        <f t="shared" si="386"/>
        <v>0</v>
      </c>
      <c r="F189" s="21">
        <f t="shared" ref="F189:H189" si="561">LEN(E189)</f>
        <v>0</v>
      </c>
      <c r="H189" s="21">
        <f t="shared" si="561"/>
        <v>0</v>
      </c>
      <c r="J189" s="21">
        <f t="shared" ref="J189:L189" si="562">LEN(I189)</f>
        <v>0</v>
      </c>
      <c r="L189" s="21">
        <f t="shared" si="562"/>
        <v>0</v>
      </c>
      <c r="N189" s="21">
        <f t="shared" ref="N189" si="563">LEN(M189)</f>
        <v>0</v>
      </c>
    </row>
    <row r="190" spans="2:14">
      <c r="B190" s="21">
        <f t="shared" si="386"/>
        <v>0</v>
      </c>
      <c r="D190" s="21">
        <f t="shared" si="386"/>
        <v>0</v>
      </c>
      <c r="F190" s="21">
        <f t="shared" ref="F190:H190" si="564">LEN(E190)</f>
        <v>0</v>
      </c>
      <c r="H190" s="21">
        <f t="shared" si="564"/>
        <v>0</v>
      </c>
      <c r="J190" s="21">
        <f t="shared" ref="J190:L190" si="565">LEN(I190)</f>
        <v>0</v>
      </c>
      <c r="L190" s="21">
        <f t="shared" si="565"/>
        <v>0</v>
      </c>
      <c r="N190" s="21">
        <f t="shared" ref="N190" si="566">LEN(M190)</f>
        <v>0</v>
      </c>
    </row>
    <row r="191" spans="2:14">
      <c r="B191" s="21">
        <f t="shared" si="386"/>
        <v>0</v>
      </c>
      <c r="D191" s="21">
        <f t="shared" si="386"/>
        <v>0</v>
      </c>
      <c r="F191" s="21">
        <f t="shared" ref="F191:H191" si="567">LEN(E191)</f>
        <v>0</v>
      </c>
      <c r="H191" s="21">
        <f t="shared" si="567"/>
        <v>0</v>
      </c>
      <c r="J191" s="21">
        <f t="shared" ref="J191:L191" si="568">LEN(I191)</f>
        <v>0</v>
      </c>
      <c r="L191" s="21">
        <f t="shared" si="568"/>
        <v>0</v>
      </c>
      <c r="N191" s="21">
        <f t="shared" ref="N191" si="569">LEN(M191)</f>
        <v>0</v>
      </c>
    </row>
    <row r="192" spans="2:14">
      <c r="B192" s="21">
        <f t="shared" si="386"/>
        <v>0</v>
      </c>
      <c r="D192" s="21">
        <f t="shared" si="386"/>
        <v>0</v>
      </c>
      <c r="F192" s="21">
        <f t="shared" ref="F192:H192" si="570">LEN(E192)</f>
        <v>0</v>
      </c>
      <c r="H192" s="21">
        <f t="shared" si="570"/>
        <v>0</v>
      </c>
      <c r="J192" s="21">
        <f t="shared" ref="J192:L192" si="571">LEN(I192)</f>
        <v>0</v>
      </c>
      <c r="L192" s="21">
        <f t="shared" si="571"/>
        <v>0</v>
      </c>
      <c r="N192" s="21">
        <f t="shared" ref="N192" si="572">LEN(M192)</f>
        <v>0</v>
      </c>
    </row>
    <row r="193" spans="2:14">
      <c r="B193" s="21">
        <f t="shared" si="386"/>
        <v>0</v>
      </c>
      <c r="D193" s="21">
        <f t="shared" si="386"/>
        <v>0</v>
      </c>
      <c r="F193" s="21">
        <f t="shared" ref="F193:H193" si="573">LEN(E193)</f>
        <v>0</v>
      </c>
      <c r="H193" s="21">
        <f t="shared" si="573"/>
        <v>0</v>
      </c>
      <c r="J193" s="21">
        <f t="shared" ref="J193:L193" si="574">LEN(I193)</f>
        <v>0</v>
      </c>
      <c r="L193" s="21">
        <f t="shared" si="574"/>
        <v>0</v>
      </c>
      <c r="N193" s="21">
        <f t="shared" ref="N193" si="575">LEN(M193)</f>
        <v>0</v>
      </c>
    </row>
    <row r="194" spans="2:14">
      <c r="B194" s="21">
        <f t="shared" si="386"/>
        <v>0</v>
      </c>
      <c r="D194" s="21">
        <f t="shared" si="386"/>
        <v>0</v>
      </c>
      <c r="F194" s="21">
        <f t="shared" ref="F194:H194" si="576">LEN(E194)</f>
        <v>0</v>
      </c>
      <c r="H194" s="21">
        <f t="shared" si="576"/>
        <v>0</v>
      </c>
      <c r="J194" s="21">
        <f t="shared" ref="J194:L194" si="577">LEN(I194)</f>
        <v>0</v>
      </c>
      <c r="L194" s="21">
        <f t="shared" si="577"/>
        <v>0</v>
      </c>
      <c r="N194" s="21">
        <f t="shared" ref="N194" si="578">LEN(M194)</f>
        <v>0</v>
      </c>
    </row>
    <row r="195" spans="2:14">
      <c r="B195" s="21">
        <f t="shared" ref="B195:D258" si="579">LEN(A195)</f>
        <v>0</v>
      </c>
      <c r="D195" s="21">
        <f t="shared" si="579"/>
        <v>0</v>
      </c>
      <c r="F195" s="21">
        <f t="shared" ref="F195:H195" si="580">LEN(E195)</f>
        <v>0</v>
      </c>
      <c r="H195" s="21">
        <f t="shared" si="580"/>
        <v>0</v>
      </c>
      <c r="J195" s="21">
        <f t="shared" ref="J195:L195" si="581">LEN(I195)</f>
        <v>0</v>
      </c>
      <c r="L195" s="21">
        <f t="shared" si="581"/>
        <v>0</v>
      </c>
      <c r="N195" s="21">
        <f t="shared" ref="N195" si="582">LEN(M195)</f>
        <v>0</v>
      </c>
    </row>
    <row r="196" spans="2:14">
      <c r="B196" s="21">
        <f t="shared" si="579"/>
        <v>0</v>
      </c>
      <c r="D196" s="21">
        <f t="shared" si="579"/>
        <v>0</v>
      </c>
      <c r="F196" s="21">
        <f t="shared" ref="F196:H196" si="583">LEN(E196)</f>
        <v>0</v>
      </c>
      <c r="H196" s="21">
        <f t="shared" si="583"/>
        <v>0</v>
      </c>
      <c r="J196" s="21">
        <f t="shared" ref="J196:L196" si="584">LEN(I196)</f>
        <v>0</v>
      </c>
      <c r="L196" s="21">
        <f t="shared" si="584"/>
        <v>0</v>
      </c>
      <c r="N196" s="21">
        <f t="shared" ref="N196" si="585">LEN(M196)</f>
        <v>0</v>
      </c>
    </row>
    <row r="197" spans="2:14">
      <c r="B197" s="21">
        <f t="shared" si="579"/>
        <v>0</v>
      </c>
      <c r="D197" s="21">
        <f t="shared" si="579"/>
        <v>0</v>
      </c>
      <c r="F197" s="21">
        <f t="shared" ref="F197:H197" si="586">LEN(E197)</f>
        <v>0</v>
      </c>
      <c r="H197" s="21">
        <f t="shared" si="586"/>
        <v>0</v>
      </c>
      <c r="J197" s="21">
        <f t="shared" ref="J197:L197" si="587">LEN(I197)</f>
        <v>0</v>
      </c>
      <c r="L197" s="21">
        <f t="shared" si="587"/>
        <v>0</v>
      </c>
      <c r="N197" s="21">
        <f t="shared" ref="N197" si="588">LEN(M197)</f>
        <v>0</v>
      </c>
    </row>
    <row r="198" spans="2:14">
      <c r="B198" s="21">
        <f t="shared" si="579"/>
        <v>0</v>
      </c>
      <c r="D198" s="21">
        <f t="shared" si="579"/>
        <v>0</v>
      </c>
      <c r="F198" s="21">
        <f t="shared" ref="F198:H198" si="589">LEN(E198)</f>
        <v>0</v>
      </c>
      <c r="H198" s="21">
        <f t="shared" si="589"/>
        <v>0</v>
      </c>
      <c r="J198" s="21">
        <f t="shared" ref="J198:L198" si="590">LEN(I198)</f>
        <v>0</v>
      </c>
      <c r="L198" s="21">
        <f t="shared" si="590"/>
        <v>0</v>
      </c>
      <c r="N198" s="21">
        <f t="shared" ref="N198" si="591">LEN(M198)</f>
        <v>0</v>
      </c>
    </row>
    <row r="199" spans="2:14">
      <c r="B199" s="21">
        <f t="shared" si="579"/>
        <v>0</v>
      </c>
      <c r="D199" s="21">
        <f t="shared" si="579"/>
        <v>0</v>
      </c>
      <c r="F199" s="21">
        <f t="shared" ref="F199:H199" si="592">LEN(E199)</f>
        <v>0</v>
      </c>
      <c r="H199" s="21">
        <f t="shared" si="592"/>
        <v>0</v>
      </c>
      <c r="J199" s="21">
        <f t="shared" ref="J199:L199" si="593">LEN(I199)</f>
        <v>0</v>
      </c>
      <c r="L199" s="21">
        <f t="shared" si="593"/>
        <v>0</v>
      </c>
      <c r="N199" s="21">
        <f t="shared" ref="N199" si="594">LEN(M199)</f>
        <v>0</v>
      </c>
    </row>
    <row r="200" spans="2:14">
      <c r="B200" s="21">
        <f t="shared" si="579"/>
        <v>0</v>
      </c>
      <c r="D200" s="21">
        <f t="shared" si="579"/>
        <v>0</v>
      </c>
      <c r="F200" s="21">
        <f t="shared" ref="F200:H200" si="595">LEN(E200)</f>
        <v>0</v>
      </c>
      <c r="H200" s="21">
        <f t="shared" si="595"/>
        <v>0</v>
      </c>
      <c r="J200" s="21">
        <f t="shared" ref="J200:L200" si="596">LEN(I200)</f>
        <v>0</v>
      </c>
      <c r="L200" s="21">
        <f t="shared" si="596"/>
        <v>0</v>
      </c>
      <c r="N200" s="21">
        <f t="shared" ref="N200" si="597">LEN(M200)</f>
        <v>0</v>
      </c>
    </row>
    <row r="201" spans="2:14">
      <c r="B201" s="21">
        <f t="shared" si="579"/>
        <v>0</v>
      </c>
      <c r="D201" s="21">
        <f t="shared" si="579"/>
        <v>0</v>
      </c>
      <c r="F201" s="21">
        <f t="shared" ref="F201:H201" si="598">LEN(E201)</f>
        <v>0</v>
      </c>
      <c r="H201" s="21">
        <f t="shared" si="598"/>
        <v>0</v>
      </c>
      <c r="J201" s="21">
        <f t="shared" ref="J201:L201" si="599">LEN(I201)</f>
        <v>0</v>
      </c>
      <c r="L201" s="21">
        <f t="shared" si="599"/>
        <v>0</v>
      </c>
      <c r="N201" s="21">
        <f t="shared" ref="N201" si="600">LEN(M201)</f>
        <v>0</v>
      </c>
    </row>
    <row r="202" spans="2:14">
      <c r="B202" s="21">
        <f t="shared" si="579"/>
        <v>0</v>
      </c>
      <c r="D202" s="21">
        <f t="shared" si="579"/>
        <v>0</v>
      </c>
      <c r="F202" s="21">
        <f t="shared" ref="F202:H202" si="601">LEN(E202)</f>
        <v>0</v>
      </c>
      <c r="H202" s="21">
        <f t="shared" si="601"/>
        <v>0</v>
      </c>
      <c r="J202" s="21">
        <f t="shared" ref="J202:L202" si="602">LEN(I202)</f>
        <v>0</v>
      </c>
      <c r="L202" s="21">
        <f t="shared" si="602"/>
        <v>0</v>
      </c>
      <c r="N202" s="21">
        <f t="shared" ref="N202" si="603">LEN(M202)</f>
        <v>0</v>
      </c>
    </row>
    <row r="203" spans="2:14">
      <c r="B203" s="21">
        <f t="shared" si="579"/>
        <v>0</v>
      </c>
      <c r="D203" s="21">
        <f t="shared" si="579"/>
        <v>0</v>
      </c>
      <c r="F203" s="21">
        <f t="shared" ref="F203:H203" si="604">LEN(E203)</f>
        <v>0</v>
      </c>
      <c r="H203" s="21">
        <f t="shared" si="604"/>
        <v>0</v>
      </c>
      <c r="J203" s="21">
        <f t="shared" ref="J203:L203" si="605">LEN(I203)</f>
        <v>0</v>
      </c>
      <c r="L203" s="21">
        <f t="shared" si="605"/>
        <v>0</v>
      </c>
      <c r="N203" s="21">
        <f t="shared" ref="N203" si="606">LEN(M203)</f>
        <v>0</v>
      </c>
    </row>
    <row r="204" spans="2:14">
      <c r="B204" s="21">
        <f t="shared" si="579"/>
        <v>0</v>
      </c>
      <c r="D204" s="21">
        <f t="shared" si="579"/>
        <v>0</v>
      </c>
      <c r="F204" s="21">
        <f t="shared" ref="F204:H204" si="607">LEN(E204)</f>
        <v>0</v>
      </c>
      <c r="H204" s="21">
        <f t="shared" si="607"/>
        <v>0</v>
      </c>
      <c r="J204" s="21">
        <f t="shared" ref="J204:L204" si="608">LEN(I204)</f>
        <v>0</v>
      </c>
      <c r="L204" s="21">
        <f t="shared" si="608"/>
        <v>0</v>
      </c>
      <c r="N204" s="21">
        <f t="shared" ref="N204" si="609">LEN(M204)</f>
        <v>0</v>
      </c>
    </row>
    <row r="205" spans="2:14">
      <c r="B205" s="21">
        <f t="shared" si="579"/>
        <v>0</v>
      </c>
      <c r="D205" s="21">
        <f t="shared" si="579"/>
        <v>0</v>
      </c>
      <c r="F205" s="21">
        <f t="shared" ref="F205:H205" si="610">LEN(E205)</f>
        <v>0</v>
      </c>
      <c r="H205" s="21">
        <f t="shared" si="610"/>
        <v>0</v>
      </c>
      <c r="J205" s="21">
        <f t="shared" ref="J205:L205" si="611">LEN(I205)</f>
        <v>0</v>
      </c>
      <c r="L205" s="21">
        <f t="shared" si="611"/>
        <v>0</v>
      </c>
      <c r="N205" s="21">
        <f t="shared" ref="N205" si="612">LEN(M205)</f>
        <v>0</v>
      </c>
    </row>
    <row r="206" spans="2:14">
      <c r="B206" s="21">
        <f t="shared" si="579"/>
        <v>0</v>
      </c>
      <c r="D206" s="21">
        <f t="shared" si="579"/>
        <v>0</v>
      </c>
      <c r="F206" s="21">
        <f t="shared" ref="F206:H206" si="613">LEN(E206)</f>
        <v>0</v>
      </c>
      <c r="H206" s="21">
        <f t="shared" si="613"/>
        <v>0</v>
      </c>
      <c r="J206" s="21">
        <f t="shared" ref="J206:L206" si="614">LEN(I206)</f>
        <v>0</v>
      </c>
      <c r="L206" s="21">
        <f t="shared" si="614"/>
        <v>0</v>
      </c>
      <c r="N206" s="21">
        <f t="shared" ref="N206" si="615">LEN(M206)</f>
        <v>0</v>
      </c>
    </row>
    <row r="207" spans="2:14">
      <c r="B207" s="21">
        <f t="shared" si="579"/>
        <v>0</v>
      </c>
      <c r="D207" s="21">
        <f t="shared" si="579"/>
        <v>0</v>
      </c>
      <c r="F207" s="21">
        <f t="shared" ref="F207:H207" si="616">LEN(E207)</f>
        <v>0</v>
      </c>
      <c r="H207" s="21">
        <f t="shared" si="616"/>
        <v>0</v>
      </c>
      <c r="J207" s="21">
        <f t="shared" ref="J207:L207" si="617">LEN(I207)</f>
        <v>0</v>
      </c>
      <c r="L207" s="21">
        <f t="shared" si="617"/>
        <v>0</v>
      </c>
      <c r="N207" s="21">
        <f t="shared" ref="N207" si="618">LEN(M207)</f>
        <v>0</v>
      </c>
    </row>
    <row r="208" spans="2:14">
      <c r="B208" s="21">
        <f t="shared" si="579"/>
        <v>0</v>
      </c>
      <c r="D208" s="21">
        <f t="shared" si="579"/>
        <v>0</v>
      </c>
      <c r="F208" s="21">
        <f t="shared" ref="F208:H208" si="619">LEN(E208)</f>
        <v>0</v>
      </c>
      <c r="H208" s="21">
        <f t="shared" si="619"/>
        <v>0</v>
      </c>
      <c r="J208" s="21">
        <f t="shared" ref="J208:L208" si="620">LEN(I208)</f>
        <v>0</v>
      </c>
      <c r="L208" s="21">
        <f t="shared" si="620"/>
        <v>0</v>
      </c>
      <c r="N208" s="21">
        <f t="shared" ref="N208" si="621">LEN(M208)</f>
        <v>0</v>
      </c>
    </row>
    <row r="209" spans="2:14">
      <c r="B209" s="21">
        <f t="shared" si="579"/>
        <v>0</v>
      </c>
      <c r="D209" s="21">
        <f t="shared" si="579"/>
        <v>0</v>
      </c>
      <c r="F209" s="21">
        <f t="shared" ref="F209:H209" si="622">LEN(E209)</f>
        <v>0</v>
      </c>
      <c r="H209" s="21">
        <f t="shared" si="622"/>
        <v>0</v>
      </c>
      <c r="J209" s="21">
        <f t="shared" ref="J209:L209" si="623">LEN(I209)</f>
        <v>0</v>
      </c>
      <c r="L209" s="21">
        <f t="shared" si="623"/>
        <v>0</v>
      </c>
      <c r="N209" s="21">
        <f t="shared" ref="N209" si="624">LEN(M209)</f>
        <v>0</v>
      </c>
    </row>
    <row r="210" spans="2:14">
      <c r="B210" s="21">
        <f t="shared" si="579"/>
        <v>0</v>
      </c>
      <c r="D210" s="21">
        <f t="shared" si="579"/>
        <v>0</v>
      </c>
      <c r="F210" s="21">
        <f t="shared" ref="F210:H210" si="625">LEN(E210)</f>
        <v>0</v>
      </c>
      <c r="H210" s="21">
        <f t="shared" si="625"/>
        <v>0</v>
      </c>
      <c r="J210" s="21">
        <f t="shared" ref="J210:L210" si="626">LEN(I210)</f>
        <v>0</v>
      </c>
      <c r="L210" s="21">
        <f t="shared" si="626"/>
        <v>0</v>
      </c>
      <c r="N210" s="21">
        <f t="shared" ref="N210" si="627">LEN(M210)</f>
        <v>0</v>
      </c>
    </row>
    <row r="211" spans="2:14">
      <c r="B211" s="21">
        <f t="shared" si="579"/>
        <v>0</v>
      </c>
      <c r="D211" s="21">
        <f t="shared" si="579"/>
        <v>0</v>
      </c>
      <c r="F211" s="21">
        <f t="shared" ref="F211:H211" si="628">LEN(E211)</f>
        <v>0</v>
      </c>
      <c r="H211" s="21">
        <f t="shared" si="628"/>
        <v>0</v>
      </c>
      <c r="J211" s="21">
        <f t="shared" ref="J211:L211" si="629">LEN(I211)</f>
        <v>0</v>
      </c>
      <c r="L211" s="21">
        <f t="shared" si="629"/>
        <v>0</v>
      </c>
      <c r="N211" s="21">
        <f t="shared" ref="N211" si="630">LEN(M211)</f>
        <v>0</v>
      </c>
    </row>
    <row r="212" spans="2:14">
      <c r="B212" s="21">
        <f t="shared" si="579"/>
        <v>0</v>
      </c>
      <c r="D212" s="21">
        <f t="shared" si="579"/>
        <v>0</v>
      </c>
      <c r="F212" s="21">
        <f t="shared" ref="F212:H212" si="631">LEN(E212)</f>
        <v>0</v>
      </c>
      <c r="H212" s="21">
        <f t="shared" si="631"/>
        <v>0</v>
      </c>
      <c r="J212" s="21">
        <f t="shared" ref="J212:L212" si="632">LEN(I212)</f>
        <v>0</v>
      </c>
      <c r="L212" s="21">
        <f t="shared" si="632"/>
        <v>0</v>
      </c>
      <c r="N212" s="21">
        <f t="shared" ref="N212" si="633">LEN(M212)</f>
        <v>0</v>
      </c>
    </row>
    <row r="213" spans="2:14">
      <c r="B213" s="21">
        <f t="shared" si="579"/>
        <v>0</v>
      </c>
      <c r="D213" s="21">
        <f t="shared" si="579"/>
        <v>0</v>
      </c>
      <c r="F213" s="21">
        <f t="shared" ref="F213:H213" si="634">LEN(E213)</f>
        <v>0</v>
      </c>
      <c r="H213" s="21">
        <f t="shared" si="634"/>
        <v>0</v>
      </c>
      <c r="J213" s="21">
        <f t="shared" ref="J213:L213" si="635">LEN(I213)</f>
        <v>0</v>
      </c>
      <c r="L213" s="21">
        <f t="shared" si="635"/>
        <v>0</v>
      </c>
      <c r="N213" s="21">
        <f t="shared" ref="N213" si="636">LEN(M213)</f>
        <v>0</v>
      </c>
    </row>
    <row r="214" spans="2:14">
      <c r="B214" s="21">
        <f t="shared" si="579"/>
        <v>0</v>
      </c>
      <c r="D214" s="21">
        <f t="shared" si="579"/>
        <v>0</v>
      </c>
      <c r="F214" s="21">
        <f t="shared" ref="F214:H214" si="637">LEN(E214)</f>
        <v>0</v>
      </c>
      <c r="H214" s="21">
        <f t="shared" si="637"/>
        <v>0</v>
      </c>
      <c r="J214" s="21">
        <f t="shared" ref="J214:L214" si="638">LEN(I214)</f>
        <v>0</v>
      </c>
      <c r="L214" s="21">
        <f t="shared" si="638"/>
        <v>0</v>
      </c>
      <c r="N214" s="21">
        <f t="shared" ref="N214" si="639">LEN(M214)</f>
        <v>0</v>
      </c>
    </row>
    <row r="215" spans="2:14">
      <c r="B215" s="21">
        <f t="shared" si="579"/>
        <v>0</v>
      </c>
      <c r="D215" s="21">
        <f t="shared" si="579"/>
        <v>0</v>
      </c>
      <c r="F215" s="21">
        <f t="shared" ref="F215:H215" si="640">LEN(E215)</f>
        <v>0</v>
      </c>
      <c r="H215" s="21">
        <f t="shared" si="640"/>
        <v>0</v>
      </c>
      <c r="J215" s="21">
        <f t="shared" ref="J215:L215" si="641">LEN(I215)</f>
        <v>0</v>
      </c>
      <c r="L215" s="21">
        <f t="shared" si="641"/>
        <v>0</v>
      </c>
      <c r="N215" s="21">
        <f t="shared" ref="N215" si="642">LEN(M215)</f>
        <v>0</v>
      </c>
    </row>
    <row r="216" spans="2:14">
      <c r="B216" s="21">
        <f t="shared" si="579"/>
        <v>0</v>
      </c>
      <c r="D216" s="21">
        <f t="shared" si="579"/>
        <v>0</v>
      </c>
      <c r="F216" s="21">
        <f t="shared" ref="F216:H216" si="643">LEN(E216)</f>
        <v>0</v>
      </c>
      <c r="H216" s="21">
        <f t="shared" si="643"/>
        <v>0</v>
      </c>
      <c r="J216" s="21">
        <f t="shared" ref="J216:L216" si="644">LEN(I216)</f>
        <v>0</v>
      </c>
      <c r="L216" s="21">
        <f t="shared" si="644"/>
        <v>0</v>
      </c>
      <c r="N216" s="21">
        <f t="shared" ref="N216" si="645">LEN(M216)</f>
        <v>0</v>
      </c>
    </row>
    <row r="217" spans="2:14">
      <c r="B217" s="21">
        <f t="shared" si="579"/>
        <v>0</v>
      </c>
      <c r="D217" s="21">
        <f t="shared" si="579"/>
        <v>0</v>
      </c>
      <c r="F217" s="21">
        <f t="shared" ref="F217:H217" si="646">LEN(E217)</f>
        <v>0</v>
      </c>
      <c r="H217" s="21">
        <f t="shared" si="646"/>
        <v>0</v>
      </c>
      <c r="J217" s="21">
        <f t="shared" ref="J217:L217" si="647">LEN(I217)</f>
        <v>0</v>
      </c>
      <c r="L217" s="21">
        <f t="shared" si="647"/>
        <v>0</v>
      </c>
      <c r="N217" s="21">
        <f t="shared" ref="N217" si="648">LEN(M217)</f>
        <v>0</v>
      </c>
    </row>
    <row r="218" spans="2:14">
      <c r="B218" s="21">
        <f t="shared" si="579"/>
        <v>0</v>
      </c>
      <c r="D218" s="21">
        <f t="shared" si="579"/>
        <v>0</v>
      </c>
      <c r="F218" s="21">
        <f t="shared" ref="F218:H218" si="649">LEN(E218)</f>
        <v>0</v>
      </c>
      <c r="H218" s="21">
        <f t="shared" si="649"/>
        <v>0</v>
      </c>
      <c r="J218" s="21">
        <f t="shared" ref="J218:L218" si="650">LEN(I218)</f>
        <v>0</v>
      </c>
      <c r="L218" s="21">
        <f t="shared" si="650"/>
        <v>0</v>
      </c>
      <c r="N218" s="21">
        <f t="shared" ref="N218" si="651">LEN(M218)</f>
        <v>0</v>
      </c>
    </row>
    <row r="219" spans="2:14">
      <c r="B219" s="21">
        <f t="shared" si="579"/>
        <v>0</v>
      </c>
      <c r="D219" s="21">
        <f t="shared" si="579"/>
        <v>0</v>
      </c>
      <c r="F219" s="21">
        <f t="shared" ref="F219:H219" si="652">LEN(E219)</f>
        <v>0</v>
      </c>
      <c r="H219" s="21">
        <f t="shared" si="652"/>
        <v>0</v>
      </c>
      <c r="J219" s="21">
        <f t="shared" ref="J219:L219" si="653">LEN(I219)</f>
        <v>0</v>
      </c>
      <c r="L219" s="21">
        <f t="shared" si="653"/>
        <v>0</v>
      </c>
      <c r="N219" s="21">
        <f t="shared" ref="N219" si="654">LEN(M219)</f>
        <v>0</v>
      </c>
    </row>
    <row r="220" spans="2:14">
      <c r="B220" s="21">
        <f t="shared" si="579"/>
        <v>0</v>
      </c>
      <c r="D220" s="21">
        <f t="shared" si="579"/>
        <v>0</v>
      </c>
      <c r="F220" s="21">
        <f t="shared" ref="F220:H220" si="655">LEN(E220)</f>
        <v>0</v>
      </c>
      <c r="H220" s="21">
        <f t="shared" si="655"/>
        <v>0</v>
      </c>
      <c r="J220" s="21">
        <f t="shared" ref="J220:L220" si="656">LEN(I220)</f>
        <v>0</v>
      </c>
      <c r="L220" s="21">
        <f t="shared" si="656"/>
        <v>0</v>
      </c>
      <c r="N220" s="21">
        <f t="shared" ref="N220" si="657">LEN(M220)</f>
        <v>0</v>
      </c>
    </row>
    <row r="221" spans="2:14">
      <c r="B221" s="21">
        <f t="shared" si="579"/>
        <v>0</v>
      </c>
      <c r="D221" s="21">
        <f t="shared" si="579"/>
        <v>0</v>
      </c>
      <c r="F221" s="21">
        <f t="shared" ref="F221:H221" si="658">LEN(E221)</f>
        <v>0</v>
      </c>
      <c r="H221" s="21">
        <f t="shared" si="658"/>
        <v>0</v>
      </c>
      <c r="J221" s="21">
        <f t="shared" ref="J221:L221" si="659">LEN(I221)</f>
        <v>0</v>
      </c>
      <c r="L221" s="21">
        <f t="shared" si="659"/>
        <v>0</v>
      </c>
      <c r="N221" s="21">
        <f t="shared" ref="N221" si="660">LEN(M221)</f>
        <v>0</v>
      </c>
    </row>
    <row r="222" spans="2:14">
      <c r="B222" s="21">
        <f t="shared" si="579"/>
        <v>0</v>
      </c>
      <c r="D222" s="21">
        <f t="shared" si="579"/>
        <v>0</v>
      </c>
      <c r="F222" s="21">
        <f t="shared" ref="F222:H222" si="661">LEN(E222)</f>
        <v>0</v>
      </c>
      <c r="H222" s="21">
        <f t="shared" si="661"/>
        <v>0</v>
      </c>
      <c r="J222" s="21">
        <f t="shared" ref="J222:L222" si="662">LEN(I222)</f>
        <v>0</v>
      </c>
      <c r="L222" s="21">
        <f t="shared" si="662"/>
        <v>0</v>
      </c>
      <c r="N222" s="21">
        <f t="shared" ref="N222" si="663">LEN(M222)</f>
        <v>0</v>
      </c>
    </row>
    <row r="223" spans="2:14">
      <c r="B223" s="21">
        <f t="shared" si="579"/>
        <v>0</v>
      </c>
      <c r="D223" s="21">
        <f t="shared" si="579"/>
        <v>0</v>
      </c>
      <c r="F223" s="21">
        <f t="shared" ref="F223:H223" si="664">LEN(E223)</f>
        <v>0</v>
      </c>
      <c r="H223" s="21">
        <f t="shared" si="664"/>
        <v>0</v>
      </c>
      <c r="J223" s="21">
        <f t="shared" ref="J223:L223" si="665">LEN(I223)</f>
        <v>0</v>
      </c>
      <c r="L223" s="21">
        <f t="shared" si="665"/>
        <v>0</v>
      </c>
      <c r="N223" s="21">
        <f t="shared" ref="N223" si="666">LEN(M223)</f>
        <v>0</v>
      </c>
    </row>
    <row r="224" spans="2:14">
      <c r="B224" s="21">
        <f t="shared" si="579"/>
        <v>0</v>
      </c>
      <c r="D224" s="21">
        <f t="shared" si="579"/>
        <v>0</v>
      </c>
      <c r="F224" s="21">
        <f t="shared" ref="F224:H224" si="667">LEN(E224)</f>
        <v>0</v>
      </c>
      <c r="H224" s="21">
        <f t="shared" si="667"/>
        <v>0</v>
      </c>
      <c r="J224" s="21">
        <f t="shared" ref="J224:L224" si="668">LEN(I224)</f>
        <v>0</v>
      </c>
      <c r="L224" s="21">
        <f t="shared" si="668"/>
        <v>0</v>
      </c>
      <c r="N224" s="21">
        <f t="shared" ref="N224" si="669">LEN(M224)</f>
        <v>0</v>
      </c>
    </row>
    <row r="225" spans="2:14">
      <c r="B225" s="21">
        <f t="shared" si="579"/>
        <v>0</v>
      </c>
      <c r="D225" s="21">
        <f t="shared" si="579"/>
        <v>0</v>
      </c>
      <c r="F225" s="21">
        <f t="shared" ref="F225:H225" si="670">LEN(E225)</f>
        <v>0</v>
      </c>
      <c r="H225" s="21">
        <f t="shared" si="670"/>
        <v>0</v>
      </c>
      <c r="J225" s="21">
        <f t="shared" ref="J225:L225" si="671">LEN(I225)</f>
        <v>0</v>
      </c>
      <c r="L225" s="21">
        <f t="shared" si="671"/>
        <v>0</v>
      </c>
      <c r="N225" s="21">
        <f t="shared" ref="N225" si="672">LEN(M225)</f>
        <v>0</v>
      </c>
    </row>
    <row r="226" spans="2:14">
      <c r="B226" s="21">
        <f t="shared" si="579"/>
        <v>0</v>
      </c>
      <c r="D226" s="21">
        <f t="shared" si="579"/>
        <v>0</v>
      </c>
      <c r="F226" s="21">
        <f t="shared" ref="F226:H226" si="673">LEN(E226)</f>
        <v>0</v>
      </c>
      <c r="H226" s="21">
        <f t="shared" si="673"/>
        <v>0</v>
      </c>
      <c r="J226" s="21">
        <f t="shared" ref="J226:L226" si="674">LEN(I226)</f>
        <v>0</v>
      </c>
      <c r="L226" s="21">
        <f t="shared" si="674"/>
        <v>0</v>
      </c>
      <c r="N226" s="21">
        <f t="shared" ref="N226" si="675">LEN(M226)</f>
        <v>0</v>
      </c>
    </row>
    <row r="227" spans="2:14">
      <c r="B227" s="21">
        <f t="shared" si="579"/>
        <v>0</v>
      </c>
      <c r="D227" s="21">
        <f t="shared" si="579"/>
        <v>0</v>
      </c>
      <c r="F227" s="21">
        <f t="shared" ref="F227:H227" si="676">LEN(E227)</f>
        <v>0</v>
      </c>
      <c r="H227" s="21">
        <f t="shared" si="676"/>
        <v>0</v>
      </c>
      <c r="J227" s="21">
        <f t="shared" ref="J227:L227" si="677">LEN(I227)</f>
        <v>0</v>
      </c>
      <c r="L227" s="21">
        <f t="shared" si="677"/>
        <v>0</v>
      </c>
      <c r="N227" s="21">
        <f t="shared" ref="N227" si="678">LEN(M227)</f>
        <v>0</v>
      </c>
    </row>
    <row r="228" spans="2:14">
      <c r="B228" s="21">
        <f t="shared" si="579"/>
        <v>0</v>
      </c>
      <c r="D228" s="21">
        <f t="shared" si="579"/>
        <v>0</v>
      </c>
      <c r="F228" s="21">
        <f t="shared" ref="F228:H228" si="679">LEN(E228)</f>
        <v>0</v>
      </c>
      <c r="H228" s="21">
        <f t="shared" si="679"/>
        <v>0</v>
      </c>
      <c r="J228" s="21">
        <f t="shared" ref="J228:L228" si="680">LEN(I228)</f>
        <v>0</v>
      </c>
      <c r="L228" s="21">
        <f t="shared" si="680"/>
        <v>0</v>
      </c>
      <c r="N228" s="21">
        <f t="shared" ref="N228" si="681">LEN(M228)</f>
        <v>0</v>
      </c>
    </row>
    <row r="229" spans="2:14">
      <c r="B229" s="21">
        <f t="shared" si="579"/>
        <v>0</v>
      </c>
      <c r="D229" s="21">
        <f t="shared" si="579"/>
        <v>0</v>
      </c>
      <c r="F229" s="21">
        <f t="shared" ref="F229:H229" si="682">LEN(E229)</f>
        <v>0</v>
      </c>
      <c r="H229" s="21">
        <f t="shared" si="682"/>
        <v>0</v>
      </c>
      <c r="J229" s="21">
        <f t="shared" ref="J229:L229" si="683">LEN(I229)</f>
        <v>0</v>
      </c>
      <c r="L229" s="21">
        <f t="shared" si="683"/>
        <v>0</v>
      </c>
      <c r="N229" s="21">
        <f t="shared" ref="N229" si="684">LEN(M229)</f>
        <v>0</v>
      </c>
    </row>
    <row r="230" spans="2:14">
      <c r="B230" s="21">
        <f t="shared" si="579"/>
        <v>0</v>
      </c>
      <c r="D230" s="21">
        <f t="shared" si="579"/>
        <v>0</v>
      </c>
      <c r="F230" s="21">
        <f t="shared" ref="F230:H230" si="685">LEN(E230)</f>
        <v>0</v>
      </c>
      <c r="H230" s="21">
        <f t="shared" si="685"/>
        <v>0</v>
      </c>
      <c r="J230" s="21">
        <f t="shared" ref="J230:L230" si="686">LEN(I230)</f>
        <v>0</v>
      </c>
      <c r="L230" s="21">
        <f t="shared" si="686"/>
        <v>0</v>
      </c>
      <c r="N230" s="21">
        <f t="shared" ref="N230" si="687">LEN(M230)</f>
        <v>0</v>
      </c>
    </row>
    <row r="231" spans="2:14">
      <c r="B231" s="21">
        <f t="shared" si="579"/>
        <v>0</v>
      </c>
      <c r="D231" s="21">
        <f t="shared" si="579"/>
        <v>0</v>
      </c>
      <c r="F231" s="21">
        <f t="shared" ref="F231:H231" si="688">LEN(E231)</f>
        <v>0</v>
      </c>
      <c r="H231" s="21">
        <f t="shared" si="688"/>
        <v>0</v>
      </c>
      <c r="J231" s="21">
        <f t="shared" ref="J231:L231" si="689">LEN(I231)</f>
        <v>0</v>
      </c>
      <c r="L231" s="21">
        <f t="shared" si="689"/>
        <v>0</v>
      </c>
      <c r="N231" s="21">
        <f t="shared" ref="N231" si="690">LEN(M231)</f>
        <v>0</v>
      </c>
    </row>
    <row r="232" spans="2:14">
      <c r="B232" s="21">
        <f t="shared" si="579"/>
        <v>0</v>
      </c>
      <c r="D232" s="21">
        <f t="shared" si="579"/>
        <v>0</v>
      </c>
      <c r="F232" s="21">
        <f t="shared" ref="F232:H232" si="691">LEN(E232)</f>
        <v>0</v>
      </c>
      <c r="H232" s="21">
        <f t="shared" si="691"/>
        <v>0</v>
      </c>
      <c r="J232" s="21">
        <f t="shared" ref="J232:L232" si="692">LEN(I232)</f>
        <v>0</v>
      </c>
      <c r="L232" s="21">
        <f t="shared" si="692"/>
        <v>0</v>
      </c>
      <c r="N232" s="21">
        <f t="shared" ref="N232" si="693">LEN(M232)</f>
        <v>0</v>
      </c>
    </row>
    <row r="233" spans="2:14">
      <c r="B233" s="21">
        <f t="shared" si="579"/>
        <v>0</v>
      </c>
      <c r="D233" s="21">
        <f t="shared" si="579"/>
        <v>0</v>
      </c>
      <c r="F233" s="21">
        <f t="shared" ref="F233:H233" si="694">LEN(E233)</f>
        <v>0</v>
      </c>
      <c r="H233" s="21">
        <f t="shared" si="694"/>
        <v>0</v>
      </c>
      <c r="J233" s="21">
        <f t="shared" ref="J233:L233" si="695">LEN(I233)</f>
        <v>0</v>
      </c>
      <c r="L233" s="21">
        <f t="shared" si="695"/>
        <v>0</v>
      </c>
      <c r="N233" s="21">
        <f t="shared" ref="N233" si="696">LEN(M233)</f>
        <v>0</v>
      </c>
    </row>
    <row r="234" spans="2:14">
      <c r="B234" s="21">
        <f t="shared" si="579"/>
        <v>0</v>
      </c>
      <c r="D234" s="21">
        <f t="shared" si="579"/>
        <v>0</v>
      </c>
      <c r="F234" s="21">
        <f t="shared" ref="F234:H234" si="697">LEN(E234)</f>
        <v>0</v>
      </c>
      <c r="H234" s="21">
        <f t="shared" si="697"/>
        <v>0</v>
      </c>
      <c r="J234" s="21">
        <f t="shared" ref="J234:L234" si="698">LEN(I234)</f>
        <v>0</v>
      </c>
      <c r="L234" s="21">
        <f t="shared" si="698"/>
        <v>0</v>
      </c>
      <c r="N234" s="21">
        <f t="shared" ref="N234" si="699">LEN(M234)</f>
        <v>0</v>
      </c>
    </row>
    <row r="235" spans="2:14">
      <c r="B235" s="21">
        <f t="shared" si="579"/>
        <v>0</v>
      </c>
      <c r="D235" s="21">
        <f t="shared" si="579"/>
        <v>0</v>
      </c>
      <c r="F235" s="21">
        <f t="shared" ref="F235:H235" si="700">LEN(E235)</f>
        <v>0</v>
      </c>
      <c r="H235" s="21">
        <f t="shared" si="700"/>
        <v>0</v>
      </c>
      <c r="J235" s="21">
        <f t="shared" ref="J235:L235" si="701">LEN(I235)</f>
        <v>0</v>
      </c>
      <c r="L235" s="21">
        <f t="shared" si="701"/>
        <v>0</v>
      </c>
      <c r="N235" s="21">
        <f t="shared" ref="N235" si="702">LEN(M235)</f>
        <v>0</v>
      </c>
    </row>
    <row r="236" spans="2:14">
      <c r="B236" s="21">
        <f t="shared" si="579"/>
        <v>0</v>
      </c>
      <c r="D236" s="21">
        <f t="shared" si="579"/>
        <v>0</v>
      </c>
      <c r="F236" s="21">
        <f t="shared" ref="F236:H236" si="703">LEN(E236)</f>
        <v>0</v>
      </c>
      <c r="H236" s="21">
        <f t="shared" si="703"/>
        <v>0</v>
      </c>
      <c r="J236" s="21">
        <f t="shared" ref="J236:L236" si="704">LEN(I236)</f>
        <v>0</v>
      </c>
      <c r="L236" s="21">
        <f t="shared" si="704"/>
        <v>0</v>
      </c>
      <c r="N236" s="21">
        <f t="shared" ref="N236" si="705">LEN(M236)</f>
        <v>0</v>
      </c>
    </row>
    <row r="237" spans="2:14">
      <c r="B237" s="21">
        <f t="shared" si="579"/>
        <v>0</v>
      </c>
      <c r="D237" s="21">
        <f t="shared" si="579"/>
        <v>0</v>
      </c>
      <c r="F237" s="21">
        <f t="shared" ref="F237:H237" si="706">LEN(E237)</f>
        <v>0</v>
      </c>
      <c r="H237" s="21">
        <f t="shared" si="706"/>
        <v>0</v>
      </c>
      <c r="J237" s="21">
        <f t="shared" ref="J237:L237" si="707">LEN(I237)</f>
        <v>0</v>
      </c>
      <c r="L237" s="21">
        <f t="shared" si="707"/>
        <v>0</v>
      </c>
      <c r="N237" s="21">
        <f t="shared" ref="N237" si="708">LEN(M237)</f>
        <v>0</v>
      </c>
    </row>
    <row r="238" spans="2:14">
      <c r="B238" s="21">
        <f t="shared" si="579"/>
        <v>0</v>
      </c>
      <c r="D238" s="21">
        <f t="shared" si="579"/>
        <v>0</v>
      </c>
      <c r="F238" s="21">
        <f t="shared" ref="F238:H238" si="709">LEN(E238)</f>
        <v>0</v>
      </c>
      <c r="H238" s="21">
        <f t="shared" si="709"/>
        <v>0</v>
      </c>
      <c r="J238" s="21">
        <f t="shared" ref="J238:L238" si="710">LEN(I238)</f>
        <v>0</v>
      </c>
      <c r="L238" s="21">
        <f t="shared" si="710"/>
        <v>0</v>
      </c>
      <c r="N238" s="21">
        <f t="shared" ref="N238" si="711">LEN(M238)</f>
        <v>0</v>
      </c>
    </row>
    <row r="239" spans="2:14">
      <c r="B239" s="21">
        <f t="shared" si="579"/>
        <v>0</v>
      </c>
      <c r="D239" s="21">
        <f t="shared" si="579"/>
        <v>0</v>
      </c>
      <c r="F239" s="21">
        <f t="shared" ref="F239:H239" si="712">LEN(E239)</f>
        <v>0</v>
      </c>
      <c r="H239" s="21">
        <f t="shared" si="712"/>
        <v>0</v>
      </c>
      <c r="J239" s="21">
        <f t="shared" ref="J239:L239" si="713">LEN(I239)</f>
        <v>0</v>
      </c>
      <c r="L239" s="21">
        <f t="shared" si="713"/>
        <v>0</v>
      </c>
      <c r="N239" s="21">
        <f t="shared" ref="N239" si="714">LEN(M239)</f>
        <v>0</v>
      </c>
    </row>
    <row r="240" spans="2:14">
      <c r="B240" s="21">
        <f t="shared" si="579"/>
        <v>0</v>
      </c>
      <c r="D240" s="21">
        <f t="shared" si="579"/>
        <v>0</v>
      </c>
      <c r="F240" s="21">
        <f t="shared" ref="F240:H240" si="715">LEN(E240)</f>
        <v>0</v>
      </c>
      <c r="H240" s="21">
        <f t="shared" si="715"/>
        <v>0</v>
      </c>
      <c r="J240" s="21">
        <f t="shared" ref="J240:L240" si="716">LEN(I240)</f>
        <v>0</v>
      </c>
      <c r="L240" s="21">
        <f t="shared" si="716"/>
        <v>0</v>
      </c>
      <c r="N240" s="21">
        <f t="shared" ref="N240" si="717">LEN(M240)</f>
        <v>0</v>
      </c>
    </row>
    <row r="241" spans="2:14">
      <c r="B241" s="21">
        <f t="shared" si="579"/>
        <v>0</v>
      </c>
      <c r="D241" s="21">
        <f t="shared" si="579"/>
        <v>0</v>
      </c>
      <c r="F241" s="21">
        <f t="shared" ref="F241:H241" si="718">LEN(E241)</f>
        <v>0</v>
      </c>
      <c r="H241" s="21">
        <f t="shared" si="718"/>
        <v>0</v>
      </c>
      <c r="J241" s="21">
        <f t="shared" ref="J241:L241" si="719">LEN(I241)</f>
        <v>0</v>
      </c>
      <c r="L241" s="21">
        <f t="shared" si="719"/>
        <v>0</v>
      </c>
      <c r="N241" s="21">
        <f t="shared" ref="N241" si="720">LEN(M241)</f>
        <v>0</v>
      </c>
    </row>
    <row r="242" spans="2:14">
      <c r="B242" s="21">
        <f t="shared" si="579"/>
        <v>0</v>
      </c>
      <c r="D242" s="21">
        <f t="shared" si="579"/>
        <v>0</v>
      </c>
      <c r="F242" s="21">
        <f t="shared" ref="F242:H242" si="721">LEN(E242)</f>
        <v>0</v>
      </c>
      <c r="H242" s="21">
        <f t="shared" si="721"/>
        <v>0</v>
      </c>
      <c r="J242" s="21">
        <f t="shared" ref="J242:L242" si="722">LEN(I242)</f>
        <v>0</v>
      </c>
      <c r="L242" s="21">
        <f t="shared" si="722"/>
        <v>0</v>
      </c>
      <c r="N242" s="21">
        <f t="shared" ref="N242" si="723">LEN(M242)</f>
        <v>0</v>
      </c>
    </row>
    <row r="243" spans="2:14">
      <c r="B243" s="21">
        <f t="shared" si="579"/>
        <v>0</v>
      </c>
      <c r="D243" s="21">
        <f t="shared" si="579"/>
        <v>0</v>
      </c>
      <c r="F243" s="21">
        <f t="shared" ref="F243:H243" si="724">LEN(E243)</f>
        <v>0</v>
      </c>
      <c r="H243" s="21">
        <f t="shared" si="724"/>
        <v>0</v>
      </c>
      <c r="J243" s="21">
        <f t="shared" ref="J243:L243" si="725">LEN(I243)</f>
        <v>0</v>
      </c>
      <c r="L243" s="21">
        <f t="shared" si="725"/>
        <v>0</v>
      </c>
      <c r="N243" s="21">
        <f t="shared" ref="N243" si="726">LEN(M243)</f>
        <v>0</v>
      </c>
    </row>
    <row r="244" spans="2:14">
      <c r="B244" s="21">
        <f t="shared" si="579"/>
        <v>0</v>
      </c>
      <c r="D244" s="21">
        <f t="shared" si="579"/>
        <v>0</v>
      </c>
      <c r="F244" s="21">
        <f t="shared" ref="F244:H244" si="727">LEN(E244)</f>
        <v>0</v>
      </c>
      <c r="H244" s="21">
        <f t="shared" si="727"/>
        <v>0</v>
      </c>
      <c r="J244" s="21">
        <f t="shared" ref="J244:L244" si="728">LEN(I244)</f>
        <v>0</v>
      </c>
      <c r="L244" s="21">
        <f t="shared" si="728"/>
        <v>0</v>
      </c>
      <c r="N244" s="21">
        <f t="shared" ref="N244" si="729">LEN(M244)</f>
        <v>0</v>
      </c>
    </row>
    <row r="245" spans="2:14">
      <c r="B245" s="21">
        <f t="shared" si="579"/>
        <v>0</v>
      </c>
      <c r="D245" s="21">
        <f t="shared" si="579"/>
        <v>0</v>
      </c>
      <c r="F245" s="21">
        <f t="shared" ref="F245:H245" si="730">LEN(E245)</f>
        <v>0</v>
      </c>
      <c r="H245" s="21">
        <f t="shared" si="730"/>
        <v>0</v>
      </c>
      <c r="J245" s="21">
        <f t="shared" ref="J245:L245" si="731">LEN(I245)</f>
        <v>0</v>
      </c>
      <c r="L245" s="21">
        <f t="shared" si="731"/>
        <v>0</v>
      </c>
      <c r="N245" s="21">
        <f t="shared" ref="N245" si="732">LEN(M245)</f>
        <v>0</v>
      </c>
    </row>
    <row r="246" spans="2:14">
      <c r="B246" s="21">
        <f t="shared" si="579"/>
        <v>0</v>
      </c>
      <c r="D246" s="21">
        <f t="shared" si="579"/>
        <v>0</v>
      </c>
      <c r="F246" s="21">
        <f t="shared" ref="F246:H246" si="733">LEN(E246)</f>
        <v>0</v>
      </c>
      <c r="H246" s="21">
        <f t="shared" si="733"/>
        <v>0</v>
      </c>
      <c r="J246" s="21">
        <f t="shared" ref="J246:L246" si="734">LEN(I246)</f>
        <v>0</v>
      </c>
      <c r="L246" s="21">
        <f t="shared" si="734"/>
        <v>0</v>
      </c>
      <c r="N246" s="21">
        <f t="shared" ref="N246" si="735">LEN(M246)</f>
        <v>0</v>
      </c>
    </row>
    <row r="247" spans="2:14">
      <c r="B247" s="21">
        <f t="shared" si="579"/>
        <v>0</v>
      </c>
      <c r="D247" s="21">
        <f t="shared" si="579"/>
        <v>0</v>
      </c>
      <c r="F247" s="21">
        <f t="shared" ref="F247:H247" si="736">LEN(E247)</f>
        <v>0</v>
      </c>
      <c r="H247" s="21">
        <f t="shared" si="736"/>
        <v>0</v>
      </c>
      <c r="J247" s="21">
        <f t="shared" ref="J247:L247" si="737">LEN(I247)</f>
        <v>0</v>
      </c>
      <c r="L247" s="21">
        <f t="shared" si="737"/>
        <v>0</v>
      </c>
      <c r="N247" s="21">
        <f t="shared" ref="N247" si="738">LEN(M247)</f>
        <v>0</v>
      </c>
    </row>
    <row r="248" spans="2:14">
      <c r="B248" s="21">
        <f t="shared" si="579"/>
        <v>0</v>
      </c>
      <c r="D248" s="21">
        <f t="shared" si="579"/>
        <v>0</v>
      </c>
      <c r="F248" s="21">
        <f t="shared" ref="F248:H248" si="739">LEN(E248)</f>
        <v>0</v>
      </c>
      <c r="H248" s="21">
        <f t="shared" si="739"/>
        <v>0</v>
      </c>
      <c r="J248" s="21">
        <f t="shared" ref="J248:L248" si="740">LEN(I248)</f>
        <v>0</v>
      </c>
      <c r="L248" s="21">
        <f t="shared" si="740"/>
        <v>0</v>
      </c>
      <c r="N248" s="21">
        <f t="shared" ref="N248" si="741">LEN(M248)</f>
        <v>0</v>
      </c>
    </row>
    <row r="249" spans="2:14">
      <c r="B249" s="21">
        <f t="shared" si="579"/>
        <v>0</v>
      </c>
      <c r="D249" s="21">
        <f t="shared" si="579"/>
        <v>0</v>
      </c>
      <c r="F249" s="21">
        <f t="shared" ref="F249:H249" si="742">LEN(E249)</f>
        <v>0</v>
      </c>
      <c r="H249" s="21">
        <f t="shared" si="742"/>
        <v>0</v>
      </c>
      <c r="J249" s="21">
        <f t="shared" ref="J249:L249" si="743">LEN(I249)</f>
        <v>0</v>
      </c>
      <c r="L249" s="21">
        <f t="shared" si="743"/>
        <v>0</v>
      </c>
      <c r="N249" s="21">
        <f t="shared" ref="N249" si="744">LEN(M249)</f>
        <v>0</v>
      </c>
    </row>
    <row r="250" spans="2:14">
      <c r="B250" s="21">
        <f t="shared" si="579"/>
        <v>0</v>
      </c>
      <c r="D250" s="21">
        <f t="shared" si="579"/>
        <v>0</v>
      </c>
      <c r="F250" s="21">
        <f t="shared" ref="F250:H250" si="745">LEN(E250)</f>
        <v>0</v>
      </c>
      <c r="H250" s="21">
        <f t="shared" si="745"/>
        <v>0</v>
      </c>
      <c r="J250" s="21">
        <f t="shared" ref="J250:L250" si="746">LEN(I250)</f>
        <v>0</v>
      </c>
      <c r="L250" s="21">
        <f t="shared" si="746"/>
        <v>0</v>
      </c>
      <c r="N250" s="21">
        <f t="shared" ref="N250" si="747">LEN(M250)</f>
        <v>0</v>
      </c>
    </row>
    <row r="251" spans="2:14">
      <c r="B251" s="21">
        <f t="shared" si="579"/>
        <v>0</v>
      </c>
      <c r="D251" s="21">
        <f t="shared" si="579"/>
        <v>0</v>
      </c>
      <c r="F251" s="21">
        <f t="shared" ref="F251:H251" si="748">LEN(E251)</f>
        <v>0</v>
      </c>
      <c r="H251" s="21">
        <f t="shared" si="748"/>
        <v>0</v>
      </c>
      <c r="J251" s="21">
        <f t="shared" ref="J251:L251" si="749">LEN(I251)</f>
        <v>0</v>
      </c>
      <c r="L251" s="21">
        <f t="shared" si="749"/>
        <v>0</v>
      </c>
      <c r="N251" s="21">
        <f t="shared" ref="N251" si="750">LEN(M251)</f>
        <v>0</v>
      </c>
    </row>
    <row r="252" spans="2:14">
      <c r="B252" s="21">
        <f t="shared" si="579"/>
        <v>0</v>
      </c>
      <c r="D252" s="21">
        <f t="shared" si="579"/>
        <v>0</v>
      </c>
      <c r="F252" s="21">
        <f t="shared" ref="F252:H252" si="751">LEN(E252)</f>
        <v>0</v>
      </c>
      <c r="H252" s="21">
        <f t="shared" si="751"/>
        <v>0</v>
      </c>
      <c r="J252" s="21">
        <f t="shared" ref="J252:L252" si="752">LEN(I252)</f>
        <v>0</v>
      </c>
      <c r="L252" s="21">
        <f t="shared" si="752"/>
        <v>0</v>
      </c>
      <c r="N252" s="21">
        <f t="shared" ref="N252" si="753">LEN(M252)</f>
        <v>0</v>
      </c>
    </row>
    <row r="253" spans="2:14">
      <c r="B253" s="21">
        <f t="shared" si="579"/>
        <v>0</v>
      </c>
      <c r="D253" s="21">
        <f t="shared" si="579"/>
        <v>0</v>
      </c>
      <c r="F253" s="21">
        <f t="shared" ref="F253:H253" si="754">LEN(E253)</f>
        <v>0</v>
      </c>
      <c r="H253" s="21">
        <f t="shared" si="754"/>
        <v>0</v>
      </c>
      <c r="J253" s="21">
        <f t="shared" ref="J253:L253" si="755">LEN(I253)</f>
        <v>0</v>
      </c>
      <c r="L253" s="21">
        <f t="shared" si="755"/>
        <v>0</v>
      </c>
      <c r="N253" s="21">
        <f t="shared" ref="N253" si="756">LEN(M253)</f>
        <v>0</v>
      </c>
    </row>
    <row r="254" spans="2:14">
      <c r="B254" s="21">
        <f t="shared" si="579"/>
        <v>0</v>
      </c>
      <c r="D254" s="21">
        <f t="shared" si="579"/>
        <v>0</v>
      </c>
      <c r="F254" s="21">
        <f t="shared" ref="F254:H254" si="757">LEN(E254)</f>
        <v>0</v>
      </c>
      <c r="H254" s="21">
        <f t="shared" si="757"/>
        <v>0</v>
      </c>
      <c r="J254" s="21">
        <f t="shared" ref="J254:L254" si="758">LEN(I254)</f>
        <v>0</v>
      </c>
      <c r="L254" s="21">
        <f t="shared" si="758"/>
        <v>0</v>
      </c>
      <c r="N254" s="21">
        <f t="shared" ref="N254" si="759">LEN(M254)</f>
        <v>0</v>
      </c>
    </row>
    <row r="255" spans="2:14">
      <c r="B255" s="21">
        <f t="shared" si="579"/>
        <v>0</v>
      </c>
      <c r="D255" s="21">
        <f t="shared" si="579"/>
        <v>0</v>
      </c>
      <c r="F255" s="21">
        <f t="shared" ref="F255:H255" si="760">LEN(E255)</f>
        <v>0</v>
      </c>
      <c r="H255" s="21">
        <f t="shared" si="760"/>
        <v>0</v>
      </c>
      <c r="J255" s="21">
        <f t="shared" ref="J255:L255" si="761">LEN(I255)</f>
        <v>0</v>
      </c>
      <c r="L255" s="21">
        <f t="shared" si="761"/>
        <v>0</v>
      </c>
      <c r="N255" s="21">
        <f t="shared" ref="N255" si="762">LEN(M255)</f>
        <v>0</v>
      </c>
    </row>
    <row r="256" spans="2:14">
      <c r="B256" s="21">
        <f t="shared" si="579"/>
        <v>0</v>
      </c>
      <c r="D256" s="21">
        <f t="shared" si="579"/>
        <v>0</v>
      </c>
      <c r="F256" s="21">
        <f t="shared" ref="F256:H256" si="763">LEN(E256)</f>
        <v>0</v>
      </c>
      <c r="H256" s="21">
        <f t="shared" si="763"/>
        <v>0</v>
      </c>
      <c r="J256" s="21">
        <f t="shared" ref="J256:L256" si="764">LEN(I256)</f>
        <v>0</v>
      </c>
      <c r="L256" s="21">
        <f t="shared" si="764"/>
        <v>0</v>
      </c>
      <c r="N256" s="21">
        <f t="shared" ref="N256" si="765">LEN(M256)</f>
        <v>0</v>
      </c>
    </row>
    <row r="257" spans="2:14">
      <c r="B257" s="21">
        <f t="shared" si="579"/>
        <v>0</v>
      </c>
      <c r="D257" s="21">
        <f t="shared" si="579"/>
        <v>0</v>
      </c>
      <c r="F257" s="21">
        <f t="shared" ref="F257:H257" si="766">LEN(E257)</f>
        <v>0</v>
      </c>
      <c r="H257" s="21">
        <f t="shared" si="766"/>
        <v>0</v>
      </c>
      <c r="J257" s="21">
        <f t="shared" ref="J257:L257" si="767">LEN(I257)</f>
        <v>0</v>
      </c>
      <c r="L257" s="21">
        <f t="shared" si="767"/>
        <v>0</v>
      </c>
      <c r="N257" s="21">
        <f t="shared" ref="N257" si="768">LEN(M257)</f>
        <v>0</v>
      </c>
    </row>
    <row r="258" spans="2:14">
      <c r="B258" s="21">
        <f t="shared" si="579"/>
        <v>0</v>
      </c>
      <c r="D258" s="21">
        <f t="shared" si="579"/>
        <v>0</v>
      </c>
      <c r="F258" s="21">
        <f t="shared" ref="F258:H258" si="769">LEN(E258)</f>
        <v>0</v>
      </c>
      <c r="H258" s="21">
        <f t="shared" si="769"/>
        <v>0</v>
      </c>
      <c r="J258" s="21">
        <f t="shared" ref="J258:L258" si="770">LEN(I258)</f>
        <v>0</v>
      </c>
      <c r="L258" s="21">
        <f t="shared" si="770"/>
        <v>0</v>
      </c>
      <c r="N258" s="21">
        <f t="shared" ref="N258" si="771">LEN(M258)</f>
        <v>0</v>
      </c>
    </row>
    <row r="259" spans="2:14">
      <c r="B259" s="21">
        <f t="shared" ref="B259:D322" si="772">LEN(A259)</f>
        <v>0</v>
      </c>
      <c r="D259" s="21">
        <f t="shared" si="772"/>
        <v>0</v>
      </c>
      <c r="F259" s="21">
        <f t="shared" ref="F259:H259" si="773">LEN(E259)</f>
        <v>0</v>
      </c>
      <c r="H259" s="21">
        <f t="shared" si="773"/>
        <v>0</v>
      </c>
      <c r="J259" s="21">
        <f t="shared" ref="J259:L259" si="774">LEN(I259)</f>
        <v>0</v>
      </c>
      <c r="L259" s="21">
        <f t="shared" si="774"/>
        <v>0</v>
      </c>
      <c r="N259" s="21">
        <f t="shared" ref="N259" si="775">LEN(M259)</f>
        <v>0</v>
      </c>
    </row>
    <row r="260" spans="2:14">
      <c r="B260" s="21">
        <f t="shared" si="772"/>
        <v>0</v>
      </c>
      <c r="D260" s="21">
        <f t="shared" si="772"/>
        <v>0</v>
      </c>
      <c r="F260" s="21">
        <f t="shared" ref="F260:H260" si="776">LEN(E260)</f>
        <v>0</v>
      </c>
      <c r="H260" s="21">
        <f t="shared" si="776"/>
        <v>0</v>
      </c>
      <c r="J260" s="21">
        <f t="shared" ref="J260:L260" si="777">LEN(I260)</f>
        <v>0</v>
      </c>
      <c r="L260" s="21">
        <f t="shared" si="777"/>
        <v>0</v>
      </c>
      <c r="N260" s="21">
        <f t="shared" ref="N260" si="778">LEN(M260)</f>
        <v>0</v>
      </c>
    </row>
    <row r="261" spans="2:14">
      <c r="B261" s="21">
        <f t="shared" si="772"/>
        <v>0</v>
      </c>
      <c r="D261" s="21">
        <f t="shared" si="772"/>
        <v>0</v>
      </c>
      <c r="F261" s="21">
        <f t="shared" ref="F261:H261" si="779">LEN(E261)</f>
        <v>0</v>
      </c>
      <c r="H261" s="21">
        <f t="shared" si="779"/>
        <v>0</v>
      </c>
      <c r="J261" s="21">
        <f t="shared" ref="J261:L261" si="780">LEN(I261)</f>
        <v>0</v>
      </c>
      <c r="L261" s="21">
        <f t="shared" si="780"/>
        <v>0</v>
      </c>
      <c r="N261" s="21">
        <f t="shared" ref="N261" si="781">LEN(M261)</f>
        <v>0</v>
      </c>
    </row>
    <row r="262" spans="2:14">
      <c r="B262" s="21">
        <f t="shared" si="772"/>
        <v>0</v>
      </c>
      <c r="D262" s="21">
        <f t="shared" si="772"/>
        <v>0</v>
      </c>
      <c r="F262" s="21">
        <f t="shared" ref="F262:H262" si="782">LEN(E262)</f>
        <v>0</v>
      </c>
      <c r="H262" s="21">
        <f t="shared" si="782"/>
        <v>0</v>
      </c>
      <c r="J262" s="21">
        <f t="shared" ref="J262:L262" si="783">LEN(I262)</f>
        <v>0</v>
      </c>
      <c r="L262" s="21">
        <f t="shared" si="783"/>
        <v>0</v>
      </c>
      <c r="N262" s="21">
        <f t="shared" ref="N262" si="784">LEN(M262)</f>
        <v>0</v>
      </c>
    </row>
    <row r="263" spans="2:14">
      <c r="B263" s="21">
        <f t="shared" si="772"/>
        <v>0</v>
      </c>
      <c r="D263" s="21">
        <f t="shared" si="772"/>
        <v>0</v>
      </c>
      <c r="F263" s="21">
        <f t="shared" ref="F263:H263" si="785">LEN(E263)</f>
        <v>0</v>
      </c>
      <c r="H263" s="21">
        <f t="shared" si="785"/>
        <v>0</v>
      </c>
      <c r="J263" s="21">
        <f t="shared" ref="J263:L263" si="786">LEN(I263)</f>
        <v>0</v>
      </c>
      <c r="L263" s="21">
        <f t="shared" si="786"/>
        <v>0</v>
      </c>
      <c r="N263" s="21">
        <f t="shared" ref="N263" si="787">LEN(M263)</f>
        <v>0</v>
      </c>
    </row>
    <row r="264" spans="2:14">
      <c r="B264" s="21">
        <f t="shared" si="772"/>
        <v>0</v>
      </c>
      <c r="D264" s="21">
        <f t="shared" si="772"/>
        <v>0</v>
      </c>
      <c r="F264" s="21">
        <f t="shared" ref="F264:H264" si="788">LEN(E264)</f>
        <v>0</v>
      </c>
      <c r="H264" s="21">
        <f t="shared" si="788"/>
        <v>0</v>
      </c>
      <c r="J264" s="21">
        <f t="shared" ref="J264:L264" si="789">LEN(I264)</f>
        <v>0</v>
      </c>
      <c r="L264" s="21">
        <f t="shared" si="789"/>
        <v>0</v>
      </c>
      <c r="N264" s="21">
        <f t="shared" ref="N264" si="790">LEN(M264)</f>
        <v>0</v>
      </c>
    </row>
    <row r="265" spans="2:14">
      <c r="B265" s="21">
        <f t="shared" si="772"/>
        <v>0</v>
      </c>
      <c r="D265" s="21">
        <f t="shared" si="772"/>
        <v>0</v>
      </c>
      <c r="F265" s="21">
        <f t="shared" ref="F265:H265" si="791">LEN(E265)</f>
        <v>0</v>
      </c>
      <c r="H265" s="21">
        <f t="shared" si="791"/>
        <v>0</v>
      </c>
      <c r="J265" s="21">
        <f t="shared" ref="J265:L265" si="792">LEN(I265)</f>
        <v>0</v>
      </c>
      <c r="L265" s="21">
        <f t="shared" si="792"/>
        <v>0</v>
      </c>
      <c r="N265" s="21">
        <f t="shared" ref="N265" si="793">LEN(M265)</f>
        <v>0</v>
      </c>
    </row>
    <row r="266" spans="2:14">
      <c r="B266" s="21">
        <f t="shared" si="772"/>
        <v>0</v>
      </c>
      <c r="D266" s="21">
        <f t="shared" si="772"/>
        <v>0</v>
      </c>
      <c r="F266" s="21">
        <f t="shared" ref="F266:H266" si="794">LEN(E266)</f>
        <v>0</v>
      </c>
      <c r="H266" s="21">
        <f t="shared" si="794"/>
        <v>0</v>
      </c>
      <c r="J266" s="21">
        <f t="shared" ref="J266:L266" si="795">LEN(I266)</f>
        <v>0</v>
      </c>
      <c r="L266" s="21">
        <f t="shared" si="795"/>
        <v>0</v>
      </c>
      <c r="N266" s="21">
        <f t="shared" ref="N266" si="796">LEN(M266)</f>
        <v>0</v>
      </c>
    </row>
    <row r="267" spans="2:14">
      <c r="B267" s="21">
        <f t="shared" si="772"/>
        <v>0</v>
      </c>
      <c r="D267" s="21">
        <f t="shared" si="772"/>
        <v>0</v>
      </c>
      <c r="F267" s="21">
        <f t="shared" ref="F267:H267" si="797">LEN(E267)</f>
        <v>0</v>
      </c>
      <c r="H267" s="21">
        <f t="shared" si="797"/>
        <v>0</v>
      </c>
      <c r="J267" s="21">
        <f t="shared" ref="J267:L267" si="798">LEN(I267)</f>
        <v>0</v>
      </c>
      <c r="L267" s="21">
        <f t="shared" si="798"/>
        <v>0</v>
      </c>
      <c r="N267" s="21">
        <f t="shared" ref="N267" si="799">LEN(M267)</f>
        <v>0</v>
      </c>
    </row>
    <row r="268" spans="2:14">
      <c r="B268" s="21">
        <f t="shared" si="772"/>
        <v>0</v>
      </c>
      <c r="D268" s="21">
        <f t="shared" si="772"/>
        <v>0</v>
      </c>
      <c r="F268" s="21">
        <f t="shared" ref="F268:H268" si="800">LEN(E268)</f>
        <v>0</v>
      </c>
      <c r="H268" s="21">
        <f t="shared" si="800"/>
        <v>0</v>
      </c>
      <c r="J268" s="21">
        <f t="shared" ref="J268:L268" si="801">LEN(I268)</f>
        <v>0</v>
      </c>
      <c r="L268" s="21">
        <f t="shared" si="801"/>
        <v>0</v>
      </c>
      <c r="N268" s="21">
        <f t="shared" ref="N268" si="802">LEN(M268)</f>
        <v>0</v>
      </c>
    </row>
    <row r="269" spans="2:14">
      <c r="B269" s="21">
        <f t="shared" si="772"/>
        <v>0</v>
      </c>
      <c r="D269" s="21">
        <f t="shared" si="772"/>
        <v>0</v>
      </c>
      <c r="F269" s="21">
        <f t="shared" ref="F269:H269" si="803">LEN(E269)</f>
        <v>0</v>
      </c>
      <c r="H269" s="21">
        <f t="shared" si="803"/>
        <v>0</v>
      </c>
      <c r="J269" s="21">
        <f t="shared" ref="J269:L269" si="804">LEN(I269)</f>
        <v>0</v>
      </c>
      <c r="L269" s="21">
        <f t="shared" si="804"/>
        <v>0</v>
      </c>
      <c r="N269" s="21">
        <f t="shared" ref="N269" si="805">LEN(M269)</f>
        <v>0</v>
      </c>
    </row>
    <row r="270" spans="2:14">
      <c r="B270" s="21">
        <f t="shared" si="772"/>
        <v>0</v>
      </c>
      <c r="D270" s="21">
        <f t="shared" si="772"/>
        <v>0</v>
      </c>
      <c r="F270" s="21">
        <f t="shared" ref="F270:H270" si="806">LEN(E270)</f>
        <v>0</v>
      </c>
      <c r="H270" s="21">
        <f t="shared" si="806"/>
        <v>0</v>
      </c>
      <c r="J270" s="21">
        <f t="shared" ref="J270:L270" si="807">LEN(I270)</f>
        <v>0</v>
      </c>
      <c r="L270" s="21">
        <f t="shared" si="807"/>
        <v>0</v>
      </c>
      <c r="N270" s="21">
        <f t="shared" ref="N270" si="808">LEN(M270)</f>
        <v>0</v>
      </c>
    </row>
    <row r="271" spans="2:14">
      <c r="B271" s="21">
        <f t="shared" si="772"/>
        <v>0</v>
      </c>
      <c r="D271" s="21">
        <f t="shared" si="772"/>
        <v>0</v>
      </c>
      <c r="F271" s="21">
        <f t="shared" ref="F271:H271" si="809">LEN(E271)</f>
        <v>0</v>
      </c>
      <c r="H271" s="21">
        <f t="shared" si="809"/>
        <v>0</v>
      </c>
      <c r="J271" s="21">
        <f t="shared" ref="J271:L271" si="810">LEN(I271)</f>
        <v>0</v>
      </c>
      <c r="L271" s="21">
        <f t="shared" si="810"/>
        <v>0</v>
      </c>
      <c r="N271" s="21">
        <f t="shared" ref="N271" si="811">LEN(M271)</f>
        <v>0</v>
      </c>
    </row>
    <row r="272" spans="2:14">
      <c r="B272" s="21">
        <f t="shared" si="772"/>
        <v>0</v>
      </c>
      <c r="D272" s="21">
        <f t="shared" si="772"/>
        <v>0</v>
      </c>
      <c r="F272" s="21">
        <f t="shared" ref="F272:H272" si="812">LEN(E272)</f>
        <v>0</v>
      </c>
      <c r="H272" s="21">
        <f t="shared" si="812"/>
        <v>0</v>
      </c>
      <c r="J272" s="21">
        <f t="shared" ref="J272:L272" si="813">LEN(I272)</f>
        <v>0</v>
      </c>
      <c r="L272" s="21">
        <f t="shared" si="813"/>
        <v>0</v>
      </c>
      <c r="N272" s="21">
        <f t="shared" ref="N272" si="814">LEN(M272)</f>
        <v>0</v>
      </c>
    </row>
    <row r="273" spans="2:14">
      <c r="B273" s="21">
        <f t="shared" si="772"/>
        <v>0</v>
      </c>
      <c r="D273" s="21">
        <f t="shared" si="772"/>
        <v>0</v>
      </c>
      <c r="F273" s="21">
        <f t="shared" ref="F273:H273" si="815">LEN(E273)</f>
        <v>0</v>
      </c>
      <c r="H273" s="21">
        <f t="shared" si="815"/>
        <v>0</v>
      </c>
      <c r="J273" s="21">
        <f t="shared" ref="J273:L273" si="816">LEN(I273)</f>
        <v>0</v>
      </c>
      <c r="L273" s="21">
        <f t="shared" si="816"/>
        <v>0</v>
      </c>
      <c r="N273" s="21">
        <f t="shared" ref="N273" si="817">LEN(M273)</f>
        <v>0</v>
      </c>
    </row>
    <row r="274" spans="2:14">
      <c r="B274" s="21">
        <f t="shared" si="772"/>
        <v>0</v>
      </c>
      <c r="D274" s="21">
        <f t="shared" si="772"/>
        <v>0</v>
      </c>
      <c r="F274" s="21">
        <f t="shared" ref="F274:H274" si="818">LEN(E274)</f>
        <v>0</v>
      </c>
      <c r="H274" s="21">
        <f t="shared" si="818"/>
        <v>0</v>
      </c>
      <c r="J274" s="21">
        <f t="shared" ref="J274:L274" si="819">LEN(I274)</f>
        <v>0</v>
      </c>
      <c r="L274" s="21">
        <f t="shared" si="819"/>
        <v>0</v>
      </c>
      <c r="N274" s="21">
        <f t="shared" ref="N274" si="820">LEN(M274)</f>
        <v>0</v>
      </c>
    </row>
    <row r="275" spans="2:14">
      <c r="B275" s="21">
        <f t="shared" si="772"/>
        <v>0</v>
      </c>
      <c r="D275" s="21">
        <f t="shared" si="772"/>
        <v>0</v>
      </c>
      <c r="F275" s="21">
        <f t="shared" ref="F275:H275" si="821">LEN(E275)</f>
        <v>0</v>
      </c>
      <c r="H275" s="21">
        <f t="shared" si="821"/>
        <v>0</v>
      </c>
      <c r="J275" s="21">
        <f t="shared" ref="J275:L275" si="822">LEN(I275)</f>
        <v>0</v>
      </c>
      <c r="L275" s="21">
        <f t="shared" si="822"/>
        <v>0</v>
      </c>
      <c r="N275" s="21">
        <f t="shared" ref="N275" si="823">LEN(M275)</f>
        <v>0</v>
      </c>
    </row>
    <row r="276" spans="2:14">
      <c r="B276" s="21">
        <f t="shared" si="772"/>
        <v>0</v>
      </c>
      <c r="D276" s="21">
        <f t="shared" si="772"/>
        <v>0</v>
      </c>
      <c r="F276" s="21">
        <f t="shared" ref="F276:H276" si="824">LEN(E276)</f>
        <v>0</v>
      </c>
      <c r="H276" s="21">
        <f t="shared" si="824"/>
        <v>0</v>
      </c>
      <c r="J276" s="21">
        <f t="shared" ref="J276:L276" si="825">LEN(I276)</f>
        <v>0</v>
      </c>
      <c r="L276" s="21">
        <f t="shared" si="825"/>
        <v>0</v>
      </c>
      <c r="N276" s="21">
        <f t="shared" ref="N276" si="826">LEN(M276)</f>
        <v>0</v>
      </c>
    </row>
    <row r="277" spans="2:14">
      <c r="B277" s="21">
        <f t="shared" si="772"/>
        <v>0</v>
      </c>
      <c r="D277" s="21">
        <f t="shared" si="772"/>
        <v>0</v>
      </c>
      <c r="F277" s="21">
        <f t="shared" ref="F277:H277" si="827">LEN(E277)</f>
        <v>0</v>
      </c>
      <c r="H277" s="21">
        <f t="shared" si="827"/>
        <v>0</v>
      </c>
      <c r="J277" s="21">
        <f t="shared" ref="J277:L277" si="828">LEN(I277)</f>
        <v>0</v>
      </c>
      <c r="L277" s="21">
        <f t="shared" si="828"/>
        <v>0</v>
      </c>
      <c r="N277" s="21">
        <f t="shared" ref="N277" si="829">LEN(M277)</f>
        <v>0</v>
      </c>
    </row>
    <row r="278" spans="2:14">
      <c r="B278" s="21">
        <f t="shared" si="772"/>
        <v>0</v>
      </c>
      <c r="D278" s="21">
        <f t="shared" si="772"/>
        <v>0</v>
      </c>
      <c r="F278" s="21">
        <f t="shared" ref="F278:H278" si="830">LEN(E278)</f>
        <v>0</v>
      </c>
      <c r="H278" s="21">
        <f t="shared" si="830"/>
        <v>0</v>
      </c>
      <c r="J278" s="21">
        <f t="shared" ref="J278:L278" si="831">LEN(I278)</f>
        <v>0</v>
      </c>
      <c r="L278" s="21">
        <f t="shared" si="831"/>
        <v>0</v>
      </c>
      <c r="N278" s="21">
        <f t="shared" ref="N278" si="832">LEN(M278)</f>
        <v>0</v>
      </c>
    </row>
    <row r="279" spans="2:14">
      <c r="B279" s="21">
        <f t="shared" si="772"/>
        <v>0</v>
      </c>
      <c r="D279" s="21">
        <f t="shared" si="772"/>
        <v>0</v>
      </c>
      <c r="F279" s="21">
        <f t="shared" ref="F279:H279" si="833">LEN(E279)</f>
        <v>0</v>
      </c>
      <c r="H279" s="21">
        <f t="shared" si="833"/>
        <v>0</v>
      </c>
      <c r="J279" s="21">
        <f t="shared" ref="J279:L279" si="834">LEN(I279)</f>
        <v>0</v>
      </c>
      <c r="L279" s="21">
        <f t="shared" si="834"/>
        <v>0</v>
      </c>
      <c r="N279" s="21">
        <f t="shared" ref="N279" si="835">LEN(M279)</f>
        <v>0</v>
      </c>
    </row>
    <row r="280" spans="2:14">
      <c r="B280" s="21">
        <f t="shared" si="772"/>
        <v>0</v>
      </c>
      <c r="D280" s="21">
        <f t="shared" si="772"/>
        <v>0</v>
      </c>
      <c r="F280" s="21">
        <f t="shared" ref="F280:H280" si="836">LEN(E280)</f>
        <v>0</v>
      </c>
      <c r="H280" s="21">
        <f t="shared" si="836"/>
        <v>0</v>
      </c>
      <c r="J280" s="21">
        <f t="shared" ref="J280:L280" si="837">LEN(I280)</f>
        <v>0</v>
      </c>
      <c r="L280" s="21">
        <f t="shared" si="837"/>
        <v>0</v>
      </c>
      <c r="N280" s="21">
        <f t="shared" ref="N280" si="838">LEN(M280)</f>
        <v>0</v>
      </c>
    </row>
    <row r="281" spans="2:14">
      <c r="B281" s="21">
        <f t="shared" si="772"/>
        <v>0</v>
      </c>
      <c r="D281" s="21">
        <f t="shared" si="772"/>
        <v>0</v>
      </c>
      <c r="F281" s="21">
        <f t="shared" ref="F281:H281" si="839">LEN(E281)</f>
        <v>0</v>
      </c>
      <c r="H281" s="21">
        <f t="shared" si="839"/>
        <v>0</v>
      </c>
      <c r="J281" s="21">
        <f t="shared" ref="J281:L281" si="840">LEN(I281)</f>
        <v>0</v>
      </c>
      <c r="L281" s="21">
        <f t="shared" si="840"/>
        <v>0</v>
      </c>
      <c r="N281" s="21">
        <f t="shared" ref="N281" si="841">LEN(M281)</f>
        <v>0</v>
      </c>
    </row>
    <row r="282" spans="2:14">
      <c r="B282" s="21">
        <f t="shared" si="772"/>
        <v>0</v>
      </c>
      <c r="D282" s="21">
        <f t="shared" si="772"/>
        <v>0</v>
      </c>
      <c r="F282" s="21">
        <f t="shared" ref="F282:H282" si="842">LEN(E282)</f>
        <v>0</v>
      </c>
      <c r="H282" s="21">
        <f t="shared" si="842"/>
        <v>0</v>
      </c>
      <c r="J282" s="21">
        <f t="shared" ref="J282:L282" si="843">LEN(I282)</f>
        <v>0</v>
      </c>
      <c r="L282" s="21">
        <f t="shared" si="843"/>
        <v>0</v>
      </c>
      <c r="N282" s="21">
        <f t="shared" ref="N282" si="844">LEN(M282)</f>
        <v>0</v>
      </c>
    </row>
    <row r="283" spans="2:14">
      <c r="B283" s="21">
        <f t="shared" si="772"/>
        <v>0</v>
      </c>
      <c r="D283" s="21">
        <f t="shared" si="772"/>
        <v>0</v>
      </c>
      <c r="F283" s="21">
        <f t="shared" ref="F283:H283" si="845">LEN(E283)</f>
        <v>0</v>
      </c>
      <c r="H283" s="21">
        <f t="shared" si="845"/>
        <v>0</v>
      </c>
      <c r="J283" s="21">
        <f t="shared" ref="J283:L283" si="846">LEN(I283)</f>
        <v>0</v>
      </c>
      <c r="L283" s="21">
        <f t="shared" si="846"/>
        <v>0</v>
      </c>
      <c r="N283" s="21">
        <f t="shared" ref="N283" si="847">LEN(M283)</f>
        <v>0</v>
      </c>
    </row>
    <row r="284" spans="2:14">
      <c r="B284" s="21">
        <f t="shared" si="772"/>
        <v>0</v>
      </c>
      <c r="D284" s="21">
        <f t="shared" si="772"/>
        <v>0</v>
      </c>
      <c r="F284" s="21">
        <f t="shared" ref="F284:H284" si="848">LEN(E284)</f>
        <v>0</v>
      </c>
      <c r="H284" s="21">
        <f t="shared" si="848"/>
        <v>0</v>
      </c>
      <c r="J284" s="21">
        <f t="shared" ref="J284:L284" si="849">LEN(I284)</f>
        <v>0</v>
      </c>
      <c r="L284" s="21">
        <f t="shared" si="849"/>
        <v>0</v>
      </c>
      <c r="N284" s="21">
        <f t="shared" ref="N284" si="850">LEN(M284)</f>
        <v>0</v>
      </c>
    </row>
    <row r="285" spans="2:14">
      <c r="B285" s="21">
        <f t="shared" si="772"/>
        <v>0</v>
      </c>
      <c r="D285" s="21">
        <f t="shared" si="772"/>
        <v>0</v>
      </c>
      <c r="F285" s="21">
        <f t="shared" ref="F285:H285" si="851">LEN(E285)</f>
        <v>0</v>
      </c>
      <c r="H285" s="21">
        <f t="shared" si="851"/>
        <v>0</v>
      </c>
      <c r="J285" s="21">
        <f t="shared" ref="J285:L285" si="852">LEN(I285)</f>
        <v>0</v>
      </c>
      <c r="L285" s="21">
        <f t="shared" si="852"/>
        <v>0</v>
      </c>
      <c r="N285" s="21">
        <f t="shared" ref="N285" si="853">LEN(M285)</f>
        <v>0</v>
      </c>
    </row>
    <row r="286" spans="2:14">
      <c r="B286" s="21">
        <f t="shared" si="772"/>
        <v>0</v>
      </c>
      <c r="D286" s="21">
        <f t="shared" si="772"/>
        <v>0</v>
      </c>
      <c r="F286" s="21">
        <f t="shared" ref="F286:H286" si="854">LEN(E286)</f>
        <v>0</v>
      </c>
      <c r="H286" s="21">
        <f t="shared" si="854"/>
        <v>0</v>
      </c>
      <c r="J286" s="21">
        <f t="shared" ref="J286:L286" si="855">LEN(I286)</f>
        <v>0</v>
      </c>
      <c r="L286" s="21">
        <f t="shared" si="855"/>
        <v>0</v>
      </c>
      <c r="N286" s="21">
        <f t="shared" ref="N286" si="856">LEN(M286)</f>
        <v>0</v>
      </c>
    </row>
    <row r="287" spans="2:14">
      <c r="B287" s="21">
        <f t="shared" si="772"/>
        <v>0</v>
      </c>
      <c r="D287" s="21">
        <f t="shared" si="772"/>
        <v>0</v>
      </c>
      <c r="F287" s="21">
        <f t="shared" ref="F287:H287" si="857">LEN(E287)</f>
        <v>0</v>
      </c>
      <c r="H287" s="21">
        <f t="shared" si="857"/>
        <v>0</v>
      </c>
      <c r="J287" s="21">
        <f t="shared" ref="J287:L287" si="858">LEN(I287)</f>
        <v>0</v>
      </c>
      <c r="L287" s="21">
        <f t="shared" si="858"/>
        <v>0</v>
      </c>
      <c r="N287" s="21">
        <f t="shared" ref="N287" si="859">LEN(M287)</f>
        <v>0</v>
      </c>
    </row>
    <row r="288" spans="2:14">
      <c r="B288" s="21">
        <f t="shared" si="772"/>
        <v>0</v>
      </c>
      <c r="D288" s="21">
        <f t="shared" si="772"/>
        <v>0</v>
      </c>
      <c r="F288" s="21">
        <f t="shared" ref="F288:H288" si="860">LEN(E288)</f>
        <v>0</v>
      </c>
      <c r="H288" s="21">
        <f t="shared" si="860"/>
        <v>0</v>
      </c>
      <c r="J288" s="21">
        <f t="shared" ref="J288:L288" si="861">LEN(I288)</f>
        <v>0</v>
      </c>
      <c r="L288" s="21">
        <f t="shared" si="861"/>
        <v>0</v>
      </c>
      <c r="N288" s="21">
        <f t="shared" ref="N288" si="862">LEN(M288)</f>
        <v>0</v>
      </c>
    </row>
    <row r="289" spans="2:14">
      <c r="B289" s="21">
        <f t="shared" si="772"/>
        <v>0</v>
      </c>
      <c r="D289" s="21">
        <f t="shared" si="772"/>
        <v>0</v>
      </c>
      <c r="F289" s="21">
        <f t="shared" ref="F289:H289" si="863">LEN(E289)</f>
        <v>0</v>
      </c>
      <c r="H289" s="21">
        <f t="shared" si="863"/>
        <v>0</v>
      </c>
      <c r="J289" s="21">
        <f t="shared" ref="J289:L289" si="864">LEN(I289)</f>
        <v>0</v>
      </c>
      <c r="L289" s="21">
        <f t="shared" si="864"/>
        <v>0</v>
      </c>
      <c r="N289" s="21">
        <f t="shared" ref="N289" si="865">LEN(M289)</f>
        <v>0</v>
      </c>
    </row>
    <row r="290" spans="2:14">
      <c r="B290" s="21">
        <f t="shared" si="772"/>
        <v>0</v>
      </c>
      <c r="D290" s="21">
        <f t="shared" si="772"/>
        <v>0</v>
      </c>
      <c r="F290" s="21">
        <f t="shared" ref="F290:H290" si="866">LEN(E290)</f>
        <v>0</v>
      </c>
      <c r="H290" s="21">
        <f t="shared" si="866"/>
        <v>0</v>
      </c>
      <c r="J290" s="21">
        <f t="shared" ref="J290:L290" si="867">LEN(I290)</f>
        <v>0</v>
      </c>
      <c r="L290" s="21">
        <f t="shared" si="867"/>
        <v>0</v>
      </c>
      <c r="N290" s="21">
        <f t="shared" ref="N290" si="868">LEN(M290)</f>
        <v>0</v>
      </c>
    </row>
    <row r="291" spans="2:14">
      <c r="B291" s="21">
        <f t="shared" si="772"/>
        <v>0</v>
      </c>
      <c r="D291" s="21">
        <f t="shared" si="772"/>
        <v>0</v>
      </c>
      <c r="F291" s="21">
        <f t="shared" ref="F291:H291" si="869">LEN(E291)</f>
        <v>0</v>
      </c>
      <c r="H291" s="21">
        <f t="shared" si="869"/>
        <v>0</v>
      </c>
      <c r="J291" s="21">
        <f t="shared" ref="J291:L291" si="870">LEN(I291)</f>
        <v>0</v>
      </c>
      <c r="L291" s="21">
        <f t="shared" si="870"/>
        <v>0</v>
      </c>
      <c r="N291" s="21">
        <f t="shared" ref="N291" si="871">LEN(M291)</f>
        <v>0</v>
      </c>
    </row>
    <row r="292" spans="2:14">
      <c r="B292" s="21">
        <f t="shared" si="772"/>
        <v>0</v>
      </c>
      <c r="D292" s="21">
        <f t="shared" si="772"/>
        <v>0</v>
      </c>
      <c r="F292" s="21">
        <f t="shared" ref="F292:H292" si="872">LEN(E292)</f>
        <v>0</v>
      </c>
      <c r="H292" s="21">
        <f t="shared" si="872"/>
        <v>0</v>
      </c>
      <c r="J292" s="21">
        <f t="shared" ref="J292:L292" si="873">LEN(I292)</f>
        <v>0</v>
      </c>
      <c r="L292" s="21">
        <f t="shared" si="873"/>
        <v>0</v>
      </c>
      <c r="N292" s="21">
        <f t="shared" ref="N292" si="874">LEN(M292)</f>
        <v>0</v>
      </c>
    </row>
    <row r="293" spans="2:14">
      <c r="B293" s="21">
        <f t="shared" si="772"/>
        <v>0</v>
      </c>
      <c r="D293" s="21">
        <f t="shared" si="772"/>
        <v>0</v>
      </c>
      <c r="F293" s="21">
        <f t="shared" ref="F293:H293" si="875">LEN(E293)</f>
        <v>0</v>
      </c>
      <c r="H293" s="21">
        <f t="shared" si="875"/>
        <v>0</v>
      </c>
      <c r="J293" s="21">
        <f t="shared" ref="J293:L293" si="876">LEN(I293)</f>
        <v>0</v>
      </c>
      <c r="L293" s="21">
        <f t="shared" si="876"/>
        <v>0</v>
      </c>
      <c r="N293" s="21">
        <f t="shared" ref="N293" si="877">LEN(M293)</f>
        <v>0</v>
      </c>
    </row>
    <row r="294" spans="2:14">
      <c r="B294" s="21">
        <f t="shared" si="772"/>
        <v>0</v>
      </c>
      <c r="D294" s="21">
        <f t="shared" si="772"/>
        <v>0</v>
      </c>
      <c r="F294" s="21">
        <f t="shared" ref="F294:H294" si="878">LEN(E294)</f>
        <v>0</v>
      </c>
      <c r="H294" s="21">
        <f t="shared" si="878"/>
        <v>0</v>
      </c>
      <c r="J294" s="21">
        <f t="shared" ref="J294:L294" si="879">LEN(I294)</f>
        <v>0</v>
      </c>
      <c r="L294" s="21">
        <f t="shared" si="879"/>
        <v>0</v>
      </c>
      <c r="N294" s="21">
        <f t="shared" ref="N294" si="880">LEN(M294)</f>
        <v>0</v>
      </c>
    </row>
    <row r="295" spans="2:14">
      <c r="B295" s="21">
        <f t="shared" si="772"/>
        <v>0</v>
      </c>
      <c r="D295" s="21">
        <f t="shared" si="772"/>
        <v>0</v>
      </c>
      <c r="F295" s="21">
        <f t="shared" ref="F295:H295" si="881">LEN(E295)</f>
        <v>0</v>
      </c>
      <c r="H295" s="21">
        <f t="shared" si="881"/>
        <v>0</v>
      </c>
      <c r="J295" s="21">
        <f t="shared" ref="J295:L295" si="882">LEN(I295)</f>
        <v>0</v>
      </c>
      <c r="L295" s="21">
        <f t="shared" si="882"/>
        <v>0</v>
      </c>
      <c r="N295" s="21">
        <f t="shared" ref="N295" si="883">LEN(M295)</f>
        <v>0</v>
      </c>
    </row>
    <row r="296" spans="2:14">
      <c r="B296" s="21">
        <f t="shared" si="772"/>
        <v>0</v>
      </c>
      <c r="D296" s="21">
        <f t="shared" si="772"/>
        <v>0</v>
      </c>
      <c r="F296" s="21">
        <f t="shared" ref="F296:H296" si="884">LEN(E296)</f>
        <v>0</v>
      </c>
      <c r="H296" s="21">
        <f t="shared" si="884"/>
        <v>0</v>
      </c>
      <c r="J296" s="21">
        <f t="shared" ref="J296:L296" si="885">LEN(I296)</f>
        <v>0</v>
      </c>
      <c r="L296" s="21">
        <f t="shared" si="885"/>
        <v>0</v>
      </c>
      <c r="N296" s="21">
        <f t="shared" ref="N296" si="886">LEN(M296)</f>
        <v>0</v>
      </c>
    </row>
    <row r="297" spans="2:14">
      <c r="B297" s="21">
        <f t="shared" si="772"/>
        <v>0</v>
      </c>
      <c r="D297" s="21">
        <f t="shared" si="772"/>
        <v>0</v>
      </c>
      <c r="F297" s="21">
        <f t="shared" ref="F297:H297" si="887">LEN(E297)</f>
        <v>0</v>
      </c>
      <c r="H297" s="21">
        <f t="shared" si="887"/>
        <v>0</v>
      </c>
      <c r="J297" s="21">
        <f t="shared" ref="J297:L297" si="888">LEN(I297)</f>
        <v>0</v>
      </c>
      <c r="L297" s="21">
        <f t="shared" si="888"/>
        <v>0</v>
      </c>
      <c r="N297" s="21">
        <f t="shared" ref="N297" si="889">LEN(M297)</f>
        <v>0</v>
      </c>
    </row>
    <row r="298" spans="2:14">
      <c r="B298" s="21">
        <f t="shared" si="772"/>
        <v>0</v>
      </c>
      <c r="D298" s="21">
        <f t="shared" si="772"/>
        <v>0</v>
      </c>
      <c r="F298" s="21">
        <f t="shared" ref="F298:H298" si="890">LEN(E298)</f>
        <v>0</v>
      </c>
      <c r="H298" s="21">
        <f t="shared" si="890"/>
        <v>0</v>
      </c>
      <c r="J298" s="21">
        <f t="shared" ref="J298:L298" si="891">LEN(I298)</f>
        <v>0</v>
      </c>
      <c r="L298" s="21">
        <f t="shared" si="891"/>
        <v>0</v>
      </c>
      <c r="N298" s="21">
        <f t="shared" ref="N298" si="892">LEN(M298)</f>
        <v>0</v>
      </c>
    </row>
    <row r="299" spans="2:14">
      <c r="B299" s="21">
        <f t="shared" si="772"/>
        <v>0</v>
      </c>
      <c r="D299" s="21">
        <f t="shared" si="772"/>
        <v>0</v>
      </c>
      <c r="F299" s="21">
        <f t="shared" ref="F299:H299" si="893">LEN(E299)</f>
        <v>0</v>
      </c>
      <c r="H299" s="21">
        <f t="shared" si="893"/>
        <v>0</v>
      </c>
      <c r="J299" s="21">
        <f t="shared" ref="J299:L299" si="894">LEN(I299)</f>
        <v>0</v>
      </c>
      <c r="L299" s="21">
        <f t="shared" si="894"/>
        <v>0</v>
      </c>
      <c r="N299" s="21">
        <f t="shared" ref="N299" si="895">LEN(M299)</f>
        <v>0</v>
      </c>
    </row>
    <row r="300" spans="2:14">
      <c r="B300" s="21">
        <f t="shared" si="772"/>
        <v>0</v>
      </c>
      <c r="D300" s="21">
        <f t="shared" si="772"/>
        <v>0</v>
      </c>
      <c r="F300" s="21">
        <f t="shared" ref="F300:H300" si="896">LEN(E300)</f>
        <v>0</v>
      </c>
      <c r="H300" s="21">
        <f t="shared" si="896"/>
        <v>0</v>
      </c>
      <c r="J300" s="21">
        <f t="shared" ref="J300:L300" si="897">LEN(I300)</f>
        <v>0</v>
      </c>
      <c r="L300" s="21">
        <f t="shared" si="897"/>
        <v>0</v>
      </c>
      <c r="N300" s="21">
        <f t="shared" ref="N300" si="898">LEN(M300)</f>
        <v>0</v>
      </c>
    </row>
    <row r="301" spans="2:14">
      <c r="B301" s="21">
        <f t="shared" si="772"/>
        <v>0</v>
      </c>
      <c r="D301" s="21">
        <f t="shared" si="772"/>
        <v>0</v>
      </c>
      <c r="F301" s="21">
        <f t="shared" ref="F301:H301" si="899">LEN(E301)</f>
        <v>0</v>
      </c>
      <c r="H301" s="21">
        <f t="shared" si="899"/>
        <v>0</v>
      </c>
      <c r="J301" s="21">
        <f t="shared" ref="J301:L301" si="900">LEN(I301)</f>
        <v>0</v>
      </c>
      <c r="L301" s="21">
        <f t="shared" si="900"/>
        <v>0</v>
      </c>
      <c r="N301" s="21">
        <f t="shared" ref="N301" si="901">LEN(M301)</f>
        <v>0</v>
      </c>
    </row>
    <row r="302" spans="2:14">
      <c r="B302" s="21">
        <f t="shared" si="772"/>
        <v>0</v>
      </c>
      <c r="D302" s="21">
        <f t="shared" si="772"/>
        <v>0</v>
      </c>
      <c r="F302" s="21">
        <f t="shared" ref="F302:H302" si="902">LEN(E302)</f>
        <v>0</v>
      </c>
      <c r="H302" s="21">
        <f t="shared" si="902"/>
        <v>0</v>
      </c>
      <c r="J302" s="21">
        <f t="shared" ref="J302:L302" si="903">LEN(I302)</f>
        <v>0</v>
      </c>
      <c r="L302" s="21">
        <f t="shared" si="903"/>
        <v>0</v>
      </c>
      <c r="N302" s="21">
        <f t="shared" ref="N302" si="904">LEN(M302)</f>
        <v>0</v>
      </c>
    </row>
    <row r="303" spans="2:14">
      <c r="B303" s="21">
        <f t="shared" si="772"/>
        <v>0</v>
      </c>
      <c r="D303" s="21">
        <f t="shared" si="772"/>
        <v>0</v>
      </c>
      <c r="F303" s="21">
        <f t="shared" ref="F303:H303" si="905">LEN(E303)</f>
        <v>0</v>
      </c>
      <c r="H303" s="21">
        <f t="shared" si="905"/>
        <v>0</v>
      </c>
      <c r="J303" s="21">
        <f t="shared" ref="J303:L303" si="906">LEN(I303)</f>
        <v>0</v>
      </c>
      <c r="L303" s="21">
        <f t="shared" si="906"/>
        <v>0</v>
      </c>
      <c r="N303" s="21">
        <f t="shared" ref="N303" si="907">LEN(M303)</f>
        <v>0</v>
      </c>
    </row>
    <row r="304" spans="2:14">
      <c r="B304" s="21">
        <f t="shared" si="772"/>
        <v>0</v>
      </c>
      <c r="D304" s="21">
        <f t="shared" si="772"/>
        <v>0</v>
      </c>
      <c r="F304" s="21">
        <f t="shared" ref="F304:H304" si="908">LEN(E304)</f>
        <v>0</v>
      </c>
      <c r="H304" s="21">
        <f t="shared" si="908"/>
        <v>0</v>
      </c>
      <c r="J304" s="21">
        <f t="shared" ref="J304:L304" si="909">LEN(I304)</f>
        <v>0</v>
      </c>
      <c r="L304" s="21">
        <f t="shared" si="909"/>
        <v>0</v>
      </c>
      <c r="N304" s="21">
        <f t="shared" ref="N304" si="910">LEN(M304)</f>
        <v>0</v>
      </c>
    </row>
    <row r="305" spans="2:14">
      <c r="B305" s="21">
        <f t="shared" si="772"/>
        <v>0</v>
      </c>
      <c r="D305" s="21">
        <f t="shared" si="772"/>
        <v>0</v>
      </c>
      <c r="F305" s="21">
        <f t="shared" ref="F305:H305" si="911">LEN(E305)</f>
        <v>0</v>
      </c>
      <c r="H305" s="21">
        <f t="shared" si="911"/>
        <v>0</v>
      </c>
      <c r="J305" s="21">
        <f t="shared" ref="J305:L305" si="912">LEN(I305)</f>
        <v>0</v>
      </c>
      <c r="L305" s="21">
        <f t="shared" si="912"/>
        <v>0</v>
      </c>
      <c r="N305" s="21">
        <f t="shared" ref="N305" si="913">LEN(M305)</f>
        <v>0</v>
      </c>
    </row>
    <row r="306" spans="2:14">
      <c r="B306" s="21">
        <f t="shared" si="772"/>
        <v>0</v>
      </c>
      <c r="D306" s="21">
        <f t="shared" si="772"/>
        <v>0</v>
      </c>
      <c r="F306" s="21">
        <f t="shared" ref="F306:H306" si="914">LEN(E306)</f>
        <v>0</v>
      </c>
      <c r="H306" s="21">
        <f t="shared" si="914"/>
        <v>0</v>
      </c>
      <c r="J306" s="21">
        <f t="shared" ref="J306:L306" si="915">LEN(I306)</f>
        <v>0</v>
      </c>
      <c r="L306" s="21">
        <f t="shared" si="915"/>
        <v>0</v>
      </c>
      <c r="N306" s="21">
        <f t="shared" ref="N306" si="916">LEN(M306)</f>
        <v>0</v>
      </c>
    </row>
    <row r="307" spans="2:14">
      <c r="B307" s="21">
        <f t="shared" si="772"/>
        <v>0</v>
      </c>
      <c r="D307" s="21">
        <f t="shared" si="772"/>
        <v>0</v>
      </c>
      <c r="F307" s="21">
        <f t="shared" ref="F307:H307" si="917">LEN(E307)</f>
        <v>0</v>
      </c>
      <c r="H307" s="21">
        <f t="shared" si="917"/>
        <v>0</v>
      </c>
      <c r="J307" s="21">
        <f t="shared" ref="J307:L307" si="918">LEN(I307)</f>
        <v>0</v>
      </c>
      <c r="L307" s="21">
        <f t="shared" si="918"/>
        <v>0</v>
      </c>
      <c r="N307" s="21">
        <f t="shared" ref="N307" si="919">LEN(M307)</f>
        <v>0</v>
      </c>
    </row>
    <row r="308" spans="2:14">
      <c r="B308" s="21">
        <f t="shared" si="772"/>
        <v>0</v>
      </c>
      <c r="D308" s="21">
        <f t="shared" si="772"/>
        <v>0</v>
      </c>
      <c r="F308" s="21">
        <f t="shared" ref="F308:H308" si="920">LEN(E308)</f>
        <v>0</v>
      </c>
      <c r="H308" s="21">
        <f t="shared" si="920"/>
        <v>0</v>
      </c>
      <c r="J308" s="21">
        <f t="shared" ref="J308:L308" si="921">LEN(I308)</f>
        <v>0</v>
      </c>
      <c r="L308" s="21">
        <f t="shared" si="921"/>
        <v>0</v>
      </c>
      <c r="N308" s="21">
        <f t="shared" ref="N308" si="922">LEN(M308)</f>
        <v>0</v>
      </c>
    </row>
    <row r="309" spans="2:14">
      <c r="B309" s="21">
        <f t="shared" si="772"/>
        <v>0</v>
      </c>
      <c r="D309" s="21">
        <f t="shared" si="772"/>
        <v>0</v>
      </c>
      <c r="F309" s="21">
        <f t="shared" ref="F309:H309" si="923">LEN(E309)</f>
        <v>0</v>
      </c>
      <c r="H309" s="21">
        <f t="shared" si="923"/>
        <v>0</v>
      </c>
      <c r="J309" s="21">
        <f t="shared" ref="J309:L309" si="924">LEN(I309)</f>
        <v>0</v>
      </c>
      <c r="L309" s="21">
        <f t="shared" si="924"/>
        <v>0</v>
      </c>
      <c r="N309" s="21">
        <f t="shared" ref="N309" si="925">LEN(M309)</f>
        <v>0</v>
      </c>
    </row>
    <row r="310" spans="2:14">
      <c r="B310" s="21">
        <f t="shared" si="772"/>
        <v>0</v>
      </c>
      <c r="D310" s="21">
        <f t="shared" si="772"/>
        <v>0</v>
      </c>
      <c r="F310" s="21">
        <f t="shared" ref="F310:H310" si="926">LEN(E310)</f>
        <v>0</v>
      </c>
      <c r="H310" s="21">
        <f t="shared" si="926"/>
        <v>0</v>
      </c>
      <c r="J310" s="21">
        <f t="shared" ref="J310:L310" si="927">LEN(I310)</f>
        <v>0</v>
      </c>
      <c r="L310" s="21">
        <f t="shared" si="927"/>
        <v>0</v>
      </c>
      <c r="N310" s="21">
        <f t="shared" ref="N310" si="928">LEN(M310)</f>
        <v>0</v>
      </c>
    </row>
    <row r="311" spans="2:14">
      <c r="B311" s="21">
        <f t="shared" si="772"/>
        <v>0</v>
      </c>
      <c r="D311" s="21">
        <f t="shared" si="772"/>
        <v>0</v>
      </c>
      <c r="F311" s="21">
        <f t="shared" ref="F311:H311" si="929">LEN(E311)</f>
        <v>0</v>
      </c>
      <c r="H311" s="21">
        <f t="shared" si="929"/>
        <v>0</v>
      </c>
      <c r="J311" s="21">
        <f t="shared" ref="J311:L311" si="930">LEN(I311)</f>
        <v>0</v>
      </c>
      <c r="L311" s="21">
        <f t="shared" si="930"/>
        <v>0</v>
      </c>
      <c r="N311" s="21">
        <f t="shared" ref="N311" si="931">LEN(M311)</f>
        <v>0</v>
      </c>
    </row>
    <row r="312" spans="2:14">
      <c r="B312" s="21">
        <f t="shared" si="772"/>
        <v>0</v>
      </c>
      <c r="D312" s="21">
        <f t="shared" si="772"/>
        <v>0</v>
      </c>
      <c r="F312" s="21">
        <f t="shared" ref="F312:H312" si="932">LEN(E312)</f>
        <v>0</v>
      </c>
      <c r="H312" s="21">
        <f t="shared" si="932"/>
        <v>0</v>
      </c>
      <c r="J312" s="21">
        <f t="shared" ref="J312:L312" si="933">LEN(I312)</f>
        <v>0</v>
      </c>
      <c r="L312" s="21">
        <f t="shared" si="933"/>
        <v>0</v>
      </c>
      <c r="N312" s="21">
        <f t="shared" ref="N312" si="934">LEN(M312)</f>
        <v>0</v>
      </c>
    </row>
    <row r="313" spans="2:14">
      <c r="B313" s="21">
        <f t="shared" si="772"/>
        <v>0</v>
      </c>
      <c r="D313" s="21">
        <f t="shared" si="772"/>
        <v>0</v>
      </c>
      <c r="F313" s="21">
        <f t="shared" ref="F313:H313" si="935">LEN(E313)</f>
        <v>0</v>
      </c>
      <c r="H313" s="21">
        <f t="shared" si="935"/>
        <v>0</v>
      </c>
      <c r="J313" s="21">
        <f t="shared" ref="J313:L313" si="936">LEN(I313)</f>
        <v>0</v>
      </c>
      <c r="L313" s="21">
        <f t="shared" si="936"/>
        <v>0</v>
      </c>
      <c r="N313" s="21">
        <f t="shared" ref="N313" si="937">LEN(M313)</f>
        <v>0</v>
      </c>
    </row>
    <row r="314" spans="2:14">
      <c r="B314" s="21">
        <f t="shared" si="772"/>
        <v>0</v>
      </c>
      <c r="D314" s="21">
        <f t="shared" si="772"/>
        <v>0</v>
      </c>
      <c r="F314" s="21">
        <f t="shared" ref="F314:H314" si="938">LEN(E314)</f>
        <v>0</v>
      </c>
      <c r="H314" s="21">
        <f t="shared" si="938"/>
        <v>0</v>
      </c>
      <c r="J314" s="21">
        <f t="shared" ref="J314:L314" si="939">LEN(I314)</f>
        <v>0</v>
      </c>
      <c r="L314" s="21">
        <f t="shared" si="939"/>
        <v>0</v>
      </c>
      <c r="N314" s="21">
        <f t="shared" ref="N314" si="940">LEN(M314)</f>
        <v>0</v>
      </c>
    </row>
    <row r="315" spans="2:14">
      <c r="B315" s="21">
        <f t="shared" si="772"/>
        <v>0</v>
      </c>
      <c r="D315" s="21">
        <f t="shared" si="772"/>
        <v>0</v>
      </c>
      <c r="F315" s="21">
        <f t="shared" ref="F315:H315" si="941">LEN(E315)</f>
        <v>0</v>
      </c>
      <c r="H315" s="21">
        <f t="shared" si="941"/>
        <v>0</v>
      </c>
      <c r="J315" s="21">
        <f t="shared" ref="J315:L315" si="942">LEN(I315)</f>
        <v>0</v>
      </c>
      <c r="L315" s="21">
        <f t="shared" si="942"/>
        <v>0</v>
      </c>
      <c r="N315" s="21">
        <f t="shared" ref="N315" si="943">LEN(M315)</f>
        <v>0</v>
      </c>
    </row>
    <row r="316" spans="2:14">
      <c r="B316" s="21">
        <f t="shared" si="772"/>
        <v>0</v>
      </c>
      <c r="D316" s="21">
        <f t="shared" si="772"/>
        <v>0</v>
      </c>
      <c r="F316" s="21">
        <f t="shared" ref="F316:H316" si="944">LEN(E316)</f>
        <v>0</v>
      </c>
      <c r="H316" s="21">
        <f t="shared" si="944"/>
        <v>0</v>
      </c>
      <c r="J316" s="21">
        <f t="shared" ref="J316:L316" si="945">LEN(I316)</f>
        <v>0</v>
      </c>
      <c r="L316" s="21">
        <f t="shared" si="945"/>
        <v>0</v>
      </c>
      <c r="N316" s="21">
        <f t="shared" ref="N316" si="946">LEN(M316)</f>
        <v>0</v>
      </c>
    </row>
    <row r="317" spans="2:14">
      <c r="B317" s="21">
        <f t="shared" si="772"/>
        <v>0</v>
      </c>
      <c r="D317" s="21">
        <f t="shared" si="772"/>
        <v>0</v>
      </c>
      <c r="F317" s="21">
        <f t="shared" ref="F317:H317" si="947">LEN(E317)</f>
        <v>0</v>
      </c>
      <c r="H317" s="21">
        <f t="shared" si="947"/>
        <v>0</v>
      </c>
      <c r="J317" s="21">
        <f t="shared" ref="J317:L317" si="948">LEN(I317)</f>
        <v>0</v>
      </c>
      <c r="L317" s="21">
        <f t="shared" si="948"/>
        <v>0</v>
      </c>
      <c r="N317" s="21">
        <f t="shared" ref="N317" si="949">LEN(M317)</f>
        <v>0</v>
      </c>
    </row>
    <row r="318" spans="2:14">
      <c r="B318" s="21">
        <f t="shared" si="772"/>
        <v>0</v>
      </c>
      <c r="D318" s="21">
        <f t="shared" si="772"/>
        <v>0</v>
      </c>
      <c r="F318" s="21">
        <f t="shared" ref="F318:H318" si="950">LEN(E318)</f>
        <v>0</v>
      </c>
      <c r="H318" s="21">
        <f t="shared" si="950"/>
        <v>0</v>
      </c>
      <c r="J318" s="21">
        <f t="shared" ref="J318:L318" si="951">LEN(I318)</f>
        <v>0</v>
      </c>
      <c r="L318" s="21">
        <f t="shared" si="951"/>
        <v>0</v>
      </c>
      <c r="N318" s="21">
        <f t="shared" ref="N318" si="952">LEN(M318)</f>
        <v>0</v>
      </c>
    </row>
    <row r="319" spans="2:14">
      <c r="B319" s="21">
        <f t="shared" si="772"/>
        <v>0</v>
      </c>
      <c r="D319" s="21">
        <f t="shared" si="772"/>
        <v>0</v>
      </c>
      <c r="F319" s="21">
        <f t="shared" ref="F319:H319" si="953">LEN(E319)</f>
        <v>0</v>
      </c>
      <c r="H319" s="21">
        <f t="shared" si="953"/>
        <v>0</v>
      </c>
      <c r="J319" s="21">
        <f t="shared" ref="J319:L319" si="954">LEN(I319)</f>
        <v>0</v>
      </c>
      <c r="L319" s="21">
        <f t="shared" si="954"/>
        <v>0</v>
      </c>
      <c r="N319" s="21">
        <f t="shared" ref="N319" si="955">LEN(M319)</f>
        <v>0</v>
      </c>
    </row>
    <row r="320" spans="2:14">
      <c r="B320" s="21">
        <f t="shared" si="772"/>
        <v>0</v>
      </c>
      <c r="D320" s="21">
        <f t="shared" si="772"/>
        <v>0</v>
      </c>
      <c r="F320" s="21">
        <f t="shared" ref="F320:H320" si="956">LEN(E320)</f>
        <v>0</v>
      </c>
      <c r="H320" s="21">
        <f t="shared" si="956"/>
        <v>0</v>
      </c>
      <c r="J320" s="21">
        <f t="shared" ref="J320:L320" si="957">LEN(I320)</f>
        <v>0</v>
      </c>
      <c r="L320" s="21">
        <f t="shared" si="957"/>
        <v>0</v>
      </c>
      <c r="N320" s="21">
        <f t="shared" ref="N320" si="958">LEN(M320)</f>
        <v>0</v>
      </c>
    </row>
    <row r="321" spans="2:14">
      <c r="B321" s="21">
        <f t="shared" si="772"/>
        <v>0</v>
      </c>
      <c r="D321" s="21">
        <f t="shared" si="772"/>
        <v>0</v>
      </c>
      <c r="F321" s="21">
        <f t="shared" ref="F321:H321" si="959">LEN(E321)</f>
        <v>0</v>
      </c>
      <c r="H321" s="21">
        <f t="shared" si="959"/>
        <v>0</v>
      </c>
      <c r="J321" s="21">
        <f t="shared" ref="J321:L321" si="960">LEN(I321)</f>
        <v>0</v>
      </c>
      <c r="L321" s="21">
        <f t="shared" si="960"/>
        <v>0</v>
      </c>
      <c r="N321" s="21">
        <f t="shared" ref="N321" si="961">LEN(M321)</f>
        <v>0</v>
      </c>
    </row>
    <row r="322" spans="2:14">
      <c r="B322" s="21">
        <f t="shared" si="772"/>
        <v>0</v>
      </c>
      <c r="D322" s="21">
        <f t="shared" si="772"/>
        <v>0</v>
      </c>
      <c r="F322" s="21">
        <f t="shared" ref="F322:H322" si="962">LEN(E322)</f>
        <v>0</v>
      </c>
      <c r="H322" s="21">
        <f t="shared" si="962"/>
        <v>0</v>
      </c>
      <c r="J322" s="21">
        <f t="shared" ref="J322:L322" si="963">LEN(I322)</f>
        <v>0</v>
      </c>
      <c r="L322" s="21">
        <f t="shared" si="963"/>
        <v>0</v>
      </c>
      <c r="N322" s="21">
        <f t="shared" ref="N322" si="964">LEN(M322)</f>
        <v>0</v>
      </c>
    </row>
    <row r="323" spans="2:14">
      <c r="B323" s="21">
        <f t="shared" ref="B323:D386" si="965">LEN(A323)</f>
        <v>0</v>
      </c>
      <c r="D323" s="21">
        <f t="shared" si="965"/>
        <v>0</v>
      </c>
      <c r="F323" s="21">
        <f t="shared" ref="F323:H323" si="966">LEN(E323)</f>
        <v>0</v>
      </c>
      <c r="H323" s="21">
        <f t="shared" si="966"/>
        <v>0</v>
      </c>
      <c r="J323" s="21">
        <f t="shared" ref="J323:L323" si="967">LEN(I323)</f>
        <v>0</v>
      </c>
      <c r="L323" s="21">
        <f t="shared" si="967"/>
        <v>0</v>
      </c>
      <c r="N323" s="21">
        <f t="shared" ref="N323" si="968">LEN(M323)</f>
        <v>0</v>
      </c>
    </row>
    <row r="324" spans="2:14">
      <c r="B324" s="21">
        <f t="shared" si="965"/>
        <v>0</v>
      </c>
      <c r="D324" s="21">
        <f t="shared" si="965"/>
        <v>0</v>
      </c>
      <c r="F324" s="21">
        <f t="shared" ref="F324:H324" si="969">LEN(E324)</f>
        <v>0</v>
      </c>
      <c r="H324" s="21">
        <f t="shared" si="969"/>
        <v>0</v>
      </c>
      <c r="J324" s="21">
        <f t="shared" ref="J324:L324" si="970">LEN(I324)</f>
        <v>0</v>
      </c>
      <c r="L324" s="21">
        <f t="shared" si="970"/>
        <v>0</v>
      </c>
      <c r="N324" s="21">
        <f t="shared" ref="N324" si="971">LEN(M324)</f>
        <v>0</v>
      </c>
    </row>
    <row r="325" spans="2:14">
      <c r="B325" s="21">
        <f t="shared" si="965"/>
        <v>0</v>
      </c>
      <c r="D325" s="21">
        <f t="shared" si="965"/>
        <v>0</v>
      </c>
      <c r="F325" s="21">
        <f t="shared" ref="F325:H325" si="972">LEN(E325)</f>
        <v>0</v>
      </c>
      <c r="H325" s="21">
        <f t="shared" si="972"/>
        <v>0</v>
      </c>
      <c r="J325" s="21">
        <f t="shared" ref="J325:L325" si="973">LEN(I325)</f>
        <v>0</v>
      </c>
      <c r="L325" s="21">
        <f t="shared" si="973"/>
        <v>0</v>
      </c>
      <c r="N325" s="21">
        <f t="shared" ref="N325" si="974">LEN(M325)</f>
        <v>0</v>
      </c>
    </row>
    <row r="326" spans="2:14">
      <c r="B326" s="21">
        <f t="shared" si="965"/>
        <v>0</v>
      </c>
      <c r="D326" s="21">
        <f t="shared" si="965"/>
        <v>0</v>
      </c>
      <c r="F326" s="21">
        <f t="shared" ref="F326:H326" si="975">LEN(E326)</f>
        <v>0</v>
      </c>
      <c r="H326" s="21">
        <f t="shared" si="975"/>
        <v>0</v>
      </c>
      <c r="J326" s="21">
        <f t="shared" ref="J326:L326" si="976">LEN(I326)</f>
        <v>0</v>
      </c>
      <c r="L326" s="21">
        <f t="shared" si="976"/>
        <v>0</v>
      </c>
      <c r="N326" s="21">
        <f t="shared" ref="N326" si="977">LEN(M326)</f>
        <v>0</v>
      </c>
    </row>
    <row r="327" spans="2:14">
      <c r="B327" s="21">
        <f t="shared" si="965"/>
        <v>0</v>
      </c>
      <c r="D327" s="21">
        <f t="shared" si="965"/>
        <v>0</v>
      </c>
      <c r="F327" s="21">
        <f t="shared" ref="F327:H327" si="978">LEN(E327)</f>
        <v>0</v>
      </c>
      <c r="H327" s="21">
        <f t="shared" si="978"/>
        <v>0</v>
      </c>
      <c r="J327" s="21">
        <f t="shared" ref="J327:L327" si="979">LEN(I327)</f>
        <v>0</v>
      </c>
      <c r="L327" s="21">
        <f t="shared" si="979"/>
        <v>0</v>
      </c>
      <c r="N327" s="21">
        <f t="shared" ref="N327" si="980">LEN(M327)</f>
        <v>0</v>
      </c>
    </row>
    <row r="328" spans="2:14">
      <c r="B328" s="21">
        <f t="shared" si="965"/>
        <v>0</v>
      </c>
      <c r="D328" s="21">
        <f t="shared" si="965"/>
        <v>0</v>
      </c>
      <c r="F328" s="21">
        <f t="shared" ref="F328:H328" si="981">LEN(E328)</f>
        <v>0</v>
      </c>
      <c r="H328" s="21">
        <f t="shared" si="981"/>
        <v>0</v>
      </c>
      <c r="J328" s="21">
        <f t="shared" ref="J328:L328" si="982">LEN(I328)</f>
        <v>0</v>
      </c>
      <c r="L328" s="21">
        <f t="shared" si="982"/>
        <v>0</v>
      </c>
      <c r="N328" s="21">
        <f t="shared" ref="N328" si="983">LEN(M328)</f>
        <v>0</v>
      </c>
    </row>
    <row r="329" spans="2:14">
      <c r="B329" s="21">
        <f t="shared" si="965"/>
        <v>0</v>
      </c>
      <c r="D329" s="21">
        <f t="shared" si="965"/>
        <v>0</v>
      </c>
      <c r="F329" s="21">
        <f t="shared" ref="F329:H329" si="984">LEN(E329)</f>
        <v>0</v>
      </c>
      <c r="H329" s="21">
        <f t="shared" si="984"/>
        <v>0</v>
      </c>
      <c r="J329" s="21">
        <f t="shared" ref="J329:L329" si="985">LEN(I329)</f>
        <v>0</v>
      </c>
      <c r="L329" s="21">
        <f t="shared" si="985"/>
        <v>0</v>
      </c>
      <c r="N329" s="21">
        <f t="shared" ref="N329" si="986">LEN(M329)</f>
        <v>0</v>
      </c>
    </row>
    <row r="330" spans="2:14">
      <c r="B330" s="21">
        <f t="shared" si="965"/>
        <v>0</v>
      </c>
      <c r="D330" s="21">
        <f t="shared" si="965"/>
        <v>0</v>
      </c>
      <c r="F330" s="21">
        <f t="shared" ref="F330:H330" si="987">LEN(E330)</f>
        <v>0</v>
      </c>
      <c r="H330" s="21">
        <f t="shared" si="987"/>
        <v>0</v>
      </c>
      <c r="J330" s="21">
        <f t="shared" ref="J330:L330" si="988">LEN(I330)</f>
        <v>0</v>
      </c>
      <c r="L330" s="21">
        <f t="shared" si="988"/>
        <v>0</v>
      </c>
      <c r="N330" s="21">
        <f t="shared" ref="N330" si="989">LEN(M330)</f>
        <v>0</v>
      </c>
    </row>
    <row r="331" spans="2:14">
      <c r="B331" s="21">
        <f t="shared" si="965"/>
        <v>0</v>
      </c>
      <c r="D331" s="21">
        <f t="shared" si="965"/>
        <v>0</v>
      </c>
      <c r="F331" s="21">
        <f t="shared" ref="F331:H331" si="990">LEN(E331)</f>
        <v>0</v>
      </c>
      <c r="H331" s="21">
        <f t="shared" si="990"/>
        <v>0</v>
      </c>
      <c r="J331" s="21">
        <f t="shared" ref="J331:L331" si="991">LEN(I331)</f>
        <v>0</v>
      </c>
      <c r="L331" s="21">
        <f t="shared" si="991"/>
        <v>0</v>
      </c>
      <c r="N331" s="21">
        <f t="shared" ref="N331" si="992">LEN(M331)</f>
        <v>0</v>
      </c>
    </row>
    <row r="332" spans="2:14">
      <c r="B332" s="21">
        <f t="shared" si="965"/>
        <v>0</v>
      </c>
      <c r="D332" s="21">
        <f t="shared" si="965"/>
        <v>0</v>
      </c>
      <c r="F332" s="21">
        <f t="shared" ref="F332:H332" si="993">LEN(E332)</f>
        <v>0</v>
      </c>
      <c r="H332" s="21">
        <f t="shared" si="993"/>
        <v>0</v>
      </c>
      <c r="J332" s="21">
        <f t="shared" ref="J332:L332" si="994">LEN(I332)</f>
        <v>0</v>
      </c>
      <c r="L332" s="21">
        <f t="shared" si="994"/>
        <v>0</v>
      </c>
      <c r="N332" s="21">
        <f t="shared" ref="N332" si="995">LEN(M332)</f>
        <v>0</v>
      </c>
    </row>
    <row r="333" spans="2:14">
      <c r="B333" s="21">
        <f t="shared" si="965"/>
        <v>0</v>
      </c>
      <c r="D333" s="21">
        <f t="shared" si="965"/>
        <v>0</v>
      </c>
      <c r="F333" s="21">
        <f t="shared" ref="F333:H333" si="996">LEN(E333)</f>
        <v>0</v>
      </c>
      <c r="H333" s="21">
        <f t="shared" si="996"/>
        <v>0</v>
      </c>
      <c r="J333" s="21">
        <f t="shared" ref="J333:L333" si="997">LEN(I333)</f>
        <v>0</v>
      </c>
      <c r="L333" s="21">
        <f t="shared" si="997"/>
        <v>0</v>
      </c>
      <c r="N333" s="21">
        <f t="shared" ref="N333" si="998">LEN(M333)</f>
        <v>0</v>
      </c>
    </row>
    <row r="334" spans="2:14">
      <c r="B334" s="21">
        <f t="shared" si="965"/>
        <v>0</v>
      </c>
      <c r="D334" s="21">
        <f t="shared" si="965"/>
        <v>0</v>
      </c>
      <c r="F334" s="21">
        <f t="shared" ref="F334:H334" si="999">LEN(E334)</f>
        <v>0</v>
      </c>
      <c r="H334" s="21">
        <f t="shared" si="999"/>
        <v>0</v>
      </c>
      <c r="J334" s="21">
        <f t="shared" ref="J334:L334" si="1000">LEN(I334)</f>
        <v>0</v>
      </c>
      <c r="L334" s="21">
        <f t="shared" si="1000"/>
        <v>0</v>
      </c>
      <c r="N334" s="21">
        <f t="shared" ref="N334" si="1001">LEN(M334)</f>
        <v>0</v>
      </c>
    </row>
    <row r="335" spans="2:14">
      <c r="B335" s="21">
        <f t="shared" si="965"/>
        <v>0</v>
      </c>
      <c r="D335" s="21">
        <f t="shared" si="965"/>
        <v>0</v>
      </c>
      <c r="F335" s="21">
        <f t="shared" ref="F335:H335" si="1002">LEN(E335)</f>
        <v>0</v>
      </c>
      <c r="H335" s="21">
        <f t="shared" si="1002"/>
        <v>0</v>
      </c>
      <c r="J335" s="21">
        <f t="shared" ref="J335:L335" si="1003">LEN(I335)</f>
        <v>0</v>
      </c>
      <c r="L335" s="21">
        <f t="shared" si="1003"/>
        <v>0</v>
      </c>
      <c r="N335" s="21">
        <f t="shared" ref="N335" si="1004">LEN(M335)</f>
        <v>0</v>
      </c>
    </row>
    <row r="336" spans="2:14">
      <c r="B336" s="21">
        <f t="shared" si="965"/>
        <v>0</v>
      </c>
      <c r="D336" s="21">
        <f t="shared" si="965"/>
        <v>0</v>
      </c>
      <c r="F336" s="21">
        <f t="shared" ref="F336:H336" si="1005">LEN(E336)</f>
        <v>0</v>
      </c>
      <c r="H336" s="21">
        <f t="shared" si="1005"/>
        <v>0</v>
      </c>
      <c r="J336" s="21">
        <f t="shared" ref="J336:L336" si="1006">LEN(I336)</f>
        <v>0</v>
      </c>
      <c r="L336" s="21">
        <f t="shared" si="1006"/>
        <v>0</v>
      </c>
      <c r="N336" s="21">
        <f t="shared" ref="N336" si="1007">LEN(M336)</f>
        <v>0</v>
      </c>
    </row>
    <row r="337" spans="2:14">
      <c r="B337" s="21">
        <f t="shared" si="965"/>
        <v>0</v>
      </c>
      <c r="D337" s="21">
        <f t="shared" si="965"/>
        <v>0</v>
      </c>
      <c r="F337" s="21">
        <f t="shared" ref="F337:H337" si="1008">LEN(E337)</f>
        <v>0</v>
      </c>
      <c r="H337" s="21">
        <f t="shared" si="1008"/>
        <v>0</v>
      </c>
      <c r="J337" s="21">
        <f t="shared" ref="J337:L337" si="1009">LEN(I337)</f>
        <v>0</v>
      </c>
      <c r="L337" s="21">
        <f t="shared" si="1009"/>
        <v>0</v>
      </c>
      <c r="N337" s="21">
        <f t="shared" ref="N337" si="1010">LEN(M337)</f>
        <v>0</v>
      </c>
    </row>
    <row r="338" spans="2:14">
      <c r="B338" s="21">
        <f t="shared" si="965"/>
        <v>0</v>
      </c>
      <c r="D338" s="21">
        <f t="shared" si="965"/>
        <v>0</v>
      </c>
      <c r="F338" s="21">
        <f t="shared" ref="F338:H338" si="1011">LEN(E338)</f>
        <v>0</v>
      </c>
      <c r="H338" s="21">
        <f t="shared" si="1011"/>
        <v>0</v>
      </c>
      <c r="J338" s="21">
        <f t="shared" ref="J338:L338" si="1012">LEN(I338)</f>
        <v>0</v>
      </c>
      <c r="L338" s="21">
        <f t="shared" si="1012"/>
        <v>0</v>
      </c>
      <c r="N338" s="21">
        <f t="shared" ref="N338" si="1013">LEN(M338)</f>
        <v>0</v>
      </c>
    </row>
    <row r="339" spans="2:14">
      <c r="B339" s="21">
        <f t="shared" si="965"/>
        <v>0</v>
      </c>
      <c r="D339" s="21">
        <f t="shared" si="965"/>
        <v>0</v>
      </c>
      <c r="F339" s="21">
        <f t="shared" ref="F339:H339" si="1014">LEN(E339)</f>
        <v>0</v>
      </c>
      <c r="H339" s="21">
        <f t="shared" si="1014"/>
        <v>0</v>
      </c>
      <c r="J339" s="21">
        <f t="shared" ref="J339:L339" si="1015">LEN(I339)</f>
        <v>0</v>
      </c>
      <c r="L339" s="21">
        <f t="shared" si="1015"/>
        <v>0</v>
      </c>
      <c r="N339" s="21">
        <f t="shared" ref="N339" si="1016">LEN(M339)</f>
        <v>0</v>
      </c>
    </row>
    <row r="340" spans="2:14">
      <c r="B340" s="21">
        <f t="shared" si="965"/>
        <v>0</v>
      </c>
      <c r="D340" s="21">
        <f t="shared" si="965"/>
        <v>0</v>
      </c>
      <c r="F340" s="21">
        <f t="shared" ref="F340:H340" si="1017">LEN(E340)</f>
        <v>0</v>
      </c>
      <c r="H340" s="21">
        <f t="shared" si="1017"/>
        <v>0</v>
      </c>
      <c r="J340" s="21">
        <f t="shared" ref="J340:L340" si="1018">LEN(I340)</f>
        <v>0</v>
      </c>
      <c r="L340" s="21">
        <f t="shared" si="1018"/>
        <v>0</v>
      </c>
      <c r="N340" s="21">
        <f t="shared" ref="N340" si="1019">LEN(M340)</f>
        <v>0</v>
      </c>
    </row>
    <row r="341" spans="2:14">
      <c r="B341" s="21">
        <f t="shared" si="965"/>
        <v>0</v>
      </c>
      <c r="D341" s="21">
        <f t="shared" si="965"/>
        <v>0</v>
      </c>
      <c r="F341" s="21">
        <f t="shared" ref="F341:H341" si="1020">LEN(E341)</f>
        <v>0</v>
      </c>
      <c r="H341" s="21">
        <f t="shared" si="1020"/>
        <v>0</v>
      </c>
      <c r="J341" s="21">
        <f t="shared" ref="J341:L341" si="1021">LEN(I341)</f>
        <v>0</v>
      </c>
      <c r="L341" s="21">
        <f t="shared" si="1021"/>
        <v>0</v>
      </c>
      <c r="N341" s="21">
        <f t="shared" ref="N341" si="1022">LEN(M341)</f>
        <v>0</v>
      </c>
    </row>
    <row r="342" spans="2:14">
      <c r="B342" s="21">
        <f t="shared" si="965"/>
        <v>0</v>
      </c>
      <c r="D342" s="21">
        <f t="shared" si="965"/>
        <v>0</v>
      </c>
      <c r="F342" s="21">
        <f t="shared" ref="F342:H342" si="1023">LEN(E342)</f>
        <v>0</v>
      </c>
      <c r="H342" s="21">
        <f t="shared" si="1023"/>
        <v>0</v>
      </c>
      <c r="J342" s="21">
        <f t="shared" ref="J342:L342" si="1024">LEN(I342)</f>
        <v>0</v>
      </c>
      <c r="L342" s="21">
        <f t="shared" si="1024"/>
        <v>0</v>
      </c>
      <c r="N342" s="21">
        <f t="shared" ref="N342" si="1025">LEN(M342)</f>
        <v>0</v>
      </c>
    </row>
    <row r="343" spans="2:14">
      <c r="B343" s="21">
        <f t="shared" si="965"/>
        <v>0</v>
      </c>
      <c r="D343" s="21">
        <f t="shared" si="965"/>
        <v>0</v>
      </c>
      <c r="F343" s="21">
        <f t="shared" ref="F343:H343" si="1026">LEN(E343)</f>
        <v>0</v>
      </c>
      <c r="H343" s="21">
        <f t="shared" si="1026"/>
        <v>0</v>
      </c>
      <c r="J343" s="21">
        <f t="shared" ref="J343:L343" si="1027">LEN(I343)</f>
        <v>0</v>
      </c>
      <c r="L343" s="21">
        <f t="shared" si="1027"/>
        <v>0</v>
      </c>
      <c r="N343" s="21">
        <f t="shared" ref="N343" si="1028">LEN(M343)</f>
        <v>0</v>
      </c>
    </row>
    <row r="344" spans="2:14">
      <c r="B344" s="21">
        <f t="shared" si="965"/>
        <v>0</v>
      </c>
      <c r="D344" s="21">
        <f t="shared" si="965"/>
        <v>0</v>
      </c>
      <c r="F344" s="21">
        <f t="shared" ref="F344:H344" si="1029">LEN(E344)</f>
        <v>0</v>
      </c>
      <c r="H344" s="21">
        <f t="shared" si="1029"/>
        <v>0</v>
      </c>
      <c r="J344" s="21">
        <f t="shared" ref="J344:L344" si="1030">LEN(I344)</f>
        <v>0</v>
      </c>
      <c r="L344" s="21">
        <f t="shared" si="1030"/>
        <v>0</v>
      </c>
      <c r="N344" s="21">
        <f t="shared" ref="N344" si="1031">LEN(M344)</f>
        <v>0</v>
      </c>
    </row>
    <row r="345" spans="2:14">
      <c r="B345" s="21">
        <f t="shared" si="965"/>
        <v>0</v>
      </c>
      <c r="D345" s="21">
        <f t="shared" si="965"/>
        <v>0</v>
      </c>
      <c r="F345" s="21">
        <f t="shared" ref="F345:H345" si="1032">LEN(E345)</f>
        <v>0</v>
      </c>
      <c r="H345" s="21">
        <f t="shared" si="1032"/>
        <v>0</v>
      </c>
      <c r="J345" s="21">
        <f t="shared" ref="J345:L345" si="1033">LEN(I345)</f>
        <v>0</v>
      </c>
      <c r="L345" s="21">
        <f t="shared" si="1033"/>
        <v>0</v>
      </c>
      <c r="N345" s="21">
        <f t="shared" ref="N345" si="1034">LEN(M345)</f>
        <v>0</v>
      </c>
    </row>
    <row r="346" spans="2:14">
      <c r="B346" s="21">
        <f t="shared" si="965"/>
        <v>0</v>
      </c>
      <c r="D346" s="21">
        <f t="shared" si="965"/>
        <v>0</v>
      </c>
      <c r="F346" s="21">
        <f t="shared" ref="F346:H346" si="1035">LEN(E346)</f>
        <v>0</v>
      </c>
      <c r="H346" s="21">
        <f t="shared" si="1035"/>
        <v>0</v>
      </c>
      <c r="J346" s="21">
        <f t="shared" ref="J346:L346" si="1036">LEN(I346)</f>
        <v>0</v>
      </c>
      <c r="L346" s="21">
        <f t="shared" si="1036"/>
        <v>0</v>
      </c>
      <c r="N346" s="21">
        <f t="shared" ref="N346" si="1037">LEN(M346)</f>
        <v>0</v>
      </c>
    </row>
    <row r="347" spans="2:14">
      <c r="B347" s="21">
        <f t="shared" si="965"/>
        <v>0</v>
      </c>
      <c r="D347" s="21">
        <f t="shared" si="965"/>
        <v>0</v>
      </c>
      <c r="F347" s="21">
        <f t="shared" ref="F347:H347" si="1038">LEN(E347)</f>
        <v>0</v>
      </c>
      <c r="H347" s="21">
        <f t="shared" si="1038"/>
        <v>0</v>
      </c>
      <c r="J347" s="21">
        <f t="shared" ref="J347:L347" si="1039">LEN(I347)</f>
        <v>0</v>
      </c>
      <c r="L347" s="21">
        <f t="shared" si="1039"/>
        <v>0</v>
      </c>
      <c r="N347" s="21">
        <f t="shared" ref="N347" si="1040">LEN(M347)</f>
        <v>0</v>
      </c>
    </row>
    <row r="348" spans="2:14">
      <c r="B348" s="21">
        <f t="shared" si="965"/>
        <v>0</v>
      </c>
      <c r="D348" s="21">
        <f t="shared" si="965"/>
        <v>0</v>
      </c>
      <c r="F348" s="21">
        <f t="shared" ref="F348:H348" si="1041">LEN(E348)</f>
        <v>0</v>
      </c>
      <c r="H348" s="21">
        <f t="shared" si="1041"/>
        <v>0</v>
      </c>
      <c r="J348" s="21">
        <f t="shared" ref="J348:L348" si="1042">LEN(I348)</f>
        <v>0</v>
      </c>
      <c r="L348" s="21">
        <f t="shared" si="1042"/>
        <v>0</v>
      </c>
      <c r="N348" s="21">
        <f t="shared" ref="N348" si="1043">LEN(M348)</f>
        <v>0</v>
      </c>
    </row>
    <row r="349" spans="2:14">
      <c r="B349" s="21">
        <f t="shared" si="965"/>
        <v>0</v>
      </c>
      <c r="D349" s="21">
        <f t="shared" si="965"/>
        <v>0</v>
      </c>
      <c r="F349" s="21">
        <f t="shared" ref="F349:H349" si="1044">LEN(E349)</f>
        <v>0</v>
      </c>
      <c r="H349" s="21">
        <f t="shared" si="1044"/>
        <v>0</v>
      </c>
      <c r="J349" s="21">
        <f t="shared" ref="J349:L349" si="1045">LEN(I349)</f>
        <v>0</v>
      </c>
      <c r="L349" s="21">
        <f t="shared" si="1045"/>
        <v>0</v>
      </c>
      <c r="N349" s="21">
        <f t="shared" ref="N349" si="1046">LEN(M349)</f>
        <v>0</v>
      </c>
    </row>
    <row r="350" spans="2:14">
      <c r="B350" s="21">
        <f t="shared" si="965"/>
        <v>0</v>
      </c>
      <c r="D350" s="21">
        <f t="shared" si="965"/>
        <v>0</v>
      </c>
      <c r="F350" s="21">
        <f t="shared" ref="F350:H350" si="1047">LEN(E350)</f>
        <v>0</v>
      </c>
      <c r="H350" s="21">
        <f t="shared" si="1047"/>
        <v>0</v>
      </c>
      <c r="J350" s="21">
        <f t="shared" ref="J350:L350" si="1048">LEN(I350)</f>
        <v>0</v>
      </c>
      <c r="L350" s="21">
        <f t="shared" si="1048"/>
        <v>0</v>
      </c>
      <c r="N350" s="21">
        <f t="shared" ref="N350" si="1049">LEN(M350)</f>
        <v>0</v>
      </c>
    </row>
    <row r="351" spans="2:14">
      <c r="B351" s="21">
        <f t="shared" si="965"/>
        <v>0</v>
      </c>
      <c r="D351" s="21">
        <f t="shared" si="965"/>
        <v>0</v>
      </c>
      <c r="F351" s="21">
        <f t="shared" ref="F351:H351" si="1050">LEN(E351)</f>
        <v>0</v>
      </c>
      <c r="H351" s="21">
        <f t="shared" si="1050"/>
        <v>0</v>
      </c>
      <c r="J351" s="21">
        <f t="shared" ref="J351:L351" si="1051">LEN(I351)</f>
        <v>0</v>
      </c>
      <c r="L351" s="21">
        <f t="shared" si="1051"/>
        <v>0</v>
      </c>
      <c r="N351" s="21">
        <f t="shared" ref="N351" si="1052">LEN(M351)</f>
        <v>0</v>
      </c>
    </row>
    <row r="352" spans="2:14">
      <c r="B352" s="21">
        <f t="shared" si="965"/>
        <v>0</v>
      </c>
      <c r="D352" s="21">
        <f t="shared" si="965"/>
        <v>0</v>
      </c>
      <c r="F352" s="21">
        <f t="shared" ref="F352:H352" si="1053">LEN(E352)</f>
        <v>0</v>
      </c>
      <c r="H352" s="21">
        <f t="shared" si="1053"/>
        <v>0</v>
      </c>
      <c r="J352" s="21">
        <f t="shared" ref="J352:L352" si="1054">LEN(I352)</f>
        <v>0</v>
      </c>
      <c r="L352" s="21">
        <f t="shared" si="1054"/>
        <v>0</v>
      </c>
      <c r="N352" s="21">
        <f t="shared" ref="N352" si="1055">LEN(M352)</f>
        <v>0</v>
      </c>
    </row>
    <row r="353" spans="2:14">
      <c r="B353" s="21">
        <f t="shared" si="965"/>
        <v>0</v>
      </c>
      <c r="D353" s="21">
        <f t="shared" si="965"/>
        <v>0</v>
      </c>
      <c r="F353" s="21">
        <f t="shared" ref="F353:H353" si="1056">LEN(E353)</f>
        <v>0</v>
      </c>
      <c r="H353" s="21">
        <f t="shared" si="1056"/>
        <v>0</v>
      </c>
      <c r="J353" s="21">
        <f t="shared" ref="J353:L353" si="1057">LEN(I353)</f>
        <v>0</v>
      </c>
      <c r="L353" s="21">
        <f t="shared" si="1057"/>
        <v>0</v>
      </c>
      <c r="N353" s="21">
        <f t="shared" ref="N353" si="1058">LEN(M353)</f>
        <v>0</v>
      </c>
    </row>
    <row r="354" spans="2:14">
      <c r="B354" s="21">
        <f t="shared" si="965"/>
        <v>0</v>
      </c>
      <c r="D354" s="21">
        <f t="shared" si="965"/>
        <v>0</v>
      </c>
      <c r="F354" s="21">
        <f t="shared" ref="F354:H354" si="1059">LEN(E354)</f>
        <v>0</v>
      </c>
      <c r="H354" s="21">
        <f t="shared" si="1059"/>
        <v>0</v>
      </c>
      <c r="J354" s="21">
        <f t="shared" ref="J354:L354" si="1060">LEN(I354)</f>
        <v>0</v>
      </c>
      <c r="L354" s="21">
        <f t="shared" si="1060"/>
        <v>0</v>
      </c>
      <c r="N354" s="21">
        <f t="shared" ref="N354" si="1061">LEN(M354)</f>
        <v>0</v>
      </c>
    </row>
    <row r="355" spans="2:14">
      <c r="B355" s="21">
        <f t="shared" si="965"/>
        <v>0</v>
      </c>
      <c r="D355" s="21">
        <f t="shared" si="965"/>
        <v>0</v>
      </c>
      <c r="F355" s="21">
        <f t="shared" ref="F355:H355" si="1062">LEN(E355)</f>
        <v>0</v>
      </c>
      <c r="H355" s="21">
        <f t="shared" si="1062"/>
        <v>0</v>
      </c>
      <c r="J355" s="21">
        <f t="shared" ref="J355:L355" si="1063">LEN(I355)</f>
        <v>0</v>
      </c>
      <c r="L355" s="21">
        <f t="shared" si="1063"/>
        <v>0</v>
      </c>
      <c r="N355" s="21">
        <f t="shared" ref="N355" si="1064">LEN(M355)</f>
        <v>0</v>
      </c>
    </row>
    <row r="356" spans="2:14">
      <c r="B356" s="21">
        <f t="shared" si="965"/>
        <v>0</v>
      </c>
      <c r="D356" s="21">
        <f t="shared" si="965"/>
        <v>0</v>
      </c>
      <c r="F356" s="21">
        <f t="shared" ref="F356:H356" si="1065">LEN(E356)</f>
        <v>0</v>
      </c>
      <c r="H356" s="21">
        <f t="shared" si="1065"/>
        <v>0</v>
      </c>
      <c r="J356" s="21">
        <f t="shared" ref="J356:L356" si="1066">LEN(I356)</f>
        <v>0</v>
      </c>
      <c r="L356" s="21">
        <f t="shared" si="1066"/>
        <v>0</v>
      </c>
      <c r="N356" s="21">
        <f t="shared" ref="N356" si="1067">LEN(M356)</f>
        <v>0</v>
      </c>
    </row>
    <row r="357" spans="2:14">
      <c r="B357" s="21">
        <f t="shared" si="965"/>
        <v>0</v>
      </c>
      <c r="D357" s="21">
        <f t="shared" si="965"/>
        <v>0</v>
      </c>
      <c r="F357" s="21">
        <f t="shared" ref="F357:H357" si="1068">LEN(E357)</f>
        <v>0</v>
      </c>
      <c r="H357" s="21">
        <f t="shared" si="1068"/>
        <v>0</v>
      </c>
      <c r="J357" s="21">
        <f t="shared" ref="J357:L357" si="1069">LEN(I357)</f>
        <v>0</v>
      </c>
      <c r="L357" s="21">
        <f t="shared" si="1069"/>
        <v>0</v>
      </c>
      <c r="N357" s="21">
        <f t="shared" ref="N357" si="1070">LEN(M357)</f>
        <v>0</v>
      </c>
    </row>
    <row r="358" spans="2:14">
      <c r="B358" s="21">
        <f t="shared" si="965"/>
        <v>0</v>
      </c>
      <c r="D358" s="21">
        <f t="shared" si="965"/>
        <v>0</v>
      </c>
      <c r="F358" s="21">
        <f t="shared" ref="F358:H358" si="1071">LEN(E358)</f>
        <v>0</v>
      </c>
      <c r="H358" s="21">
        <f t="shared" si="1071"/>
        <v>0</v>
      </c>
      <c r="J358" s="21">
        <f t="shared" ref="J358:L358" si="1072">LEN(I358)</f>
        <v>0</v>
      </c>
      <c r="L358" s="21">
        <f t="shared" si="1072"/>
        <v>0</v>
      </c>
      <c r="N358" s="21">
        <f t="shared" ref="N358" si="1073">LEN(M358)</f>
        <v>0</v>
      </c>
    </row>
    <row r="359" spans="2:14">
      <c r="B359" s="21">
        <f t="shared" si="965"/>
        <v>0</v>
      </c>
      <c r="D359" s="21">
        <f t="shared" si="965"/>
        <v>0</v>
      </c>
      <c r="F359" s="21">
        <f t="shared" ref="F359:H359" si="1074">LEN(E359)</f>
        <v>0</v>
      </c>
      <c r="H359" s="21">
        <f t="shared" si="1074"/>
        <v>0</v>
      </c>
      <c r="J359" s="21">
        <f t="shared" ref="J359:L359" si="1075">LEN(I359)</f>
        <v>0</v>
      </c>
      <c r="L359" s="21">
        <f t="shared" si="1075"/>
        <v>0</v>
      </c>
      <c r="N359" s="21">
        <f t="shared" ref="N359" si="1076">LEN(M359)</f>
        <v>0</v>
      </c>
    </row>
    <row r="360" spans="2:14">
      <c r="B360" s="21">
        <f t="shared" si="965"/>
        <v>0</v>
      </c>
      <c r="D360" s="21">
        <f t="shared" si="965"/>
        <v>0</v>
      </c>
      <c r="F360" s="21">
        <f t="shared" ref="F360:H360" si="1077">LEN(E360)</f>
        <v>0</v>
      </c>
      <c r="H360" s="21">
        <f t="shared" si="1077"/>
        <v>0</v>
      </c>
      <c r="J360" s="21">
        <f t="shared" ref="J360:L360" si="1078">LEN(I360)</f>
        <v>0</v>
      </c>
      <c r="L360" s="21">
        <f t="shared" si="1078"/>
        <v>0</v>
      </c>
      <c r="N360" s="21">
        <f t="shared" ref="N360" si="1079">LEN(M360)</f>
        <v>0</v>
      </c>
    </row>
    <row r="361" spans="2:14">
      <c r="B361" s="21">
        <f t="shared" si="965"/>
        <v>0</v>
      </c>
      <c r="D361" s="21">
        <f t="shared" si="965"/>
        <v>0</v>
      </c>
      <c r="F361" s="21">
        <f t="shared" ref="F361:H361" si="1080">LEN(E361)</f>
        <v>0</v>
      </c>
      <c r="H361" s="21">
        <f t="shared" si="1080"/>
        <v>0</v>
      </c>
      <c r="J361" s="21">
        <f t="shared" ref="J361:L361" si="1081">LEN(I361)</f>
        <v>0</v>
      </c>
      <c r="L361" s="21">
        <f t="shared" si="1081"/>
        <v>0</v>
      </c>
      <c r="N361" s="21">
        <f t="shared" ref="N361" si="1082">LEN(M361)</f>
        <v>0</v>
      </c>
    </row>
    <row r="362" spans="2:14">
      <c r="B362" s="21">
        <f t="shared" si="965"/>
        <v>0</v>
      </c>
      <c r="D362" s="21">
        <f t="shared" si="965"/>
        <v>0</v>
      </c>
      <c r="F362" s="21">
        <f t="shared" ref="F362:H362" si="1083">LEN(E362)</f>
        <v>0</v>
      </c>
      <c r="H362" s="21">
        <f t="shared" si="1083"/>
        <v>0</v>
      </c>
      <c r="J362" s="21">
        <f t="shared" ref="J362:L362" si="1084">LEN(I362)</f>
        <v>0</v>
      </c>
      <c r="L362" s="21">
        <f t="shared" si="1084"/>
        <v>0</v>
      </c>
      <c r="N362" s="21">
        <f t="shared" ref="N362" si="1085">LEN(M362)</f>
        <v>0</v>
      </c>
    </row>
    <row r="363" spans="2:14">
      <c r="B363" s="21">
        <f t="shared" si="965"/>
        <v>0</v>
      </c>
      <c r="D363" s="21">
        <f t="shared" si="965"/>
        <v>0</v>
      </c>
      <c r="F363" s="21">
        <f t="shared" ref="F363:H363" si="1086">LEN(E363)</f>
        <v>0</v>
      </c>
      <c r="H363" s="21">
        <f t="shared" si="1086"/>
        <v>0</v>
      </c>
      <c r="J363" s="21">
        <f t="shared" ref="J363:L363" si="1087">LEN(I363)</f>
        <v>0</v>
      </c>
      <c r="L363" s="21">
        <f t="shared" si="1087"/>
        <v>0</v>
      </c>
      <c r="N363" s="21">
        <f t="shared" ref="N363" si="1088">LEN(M363)</f>
        <v>0</v>
      </c>
    </row>
    <row r="364" spans="2:14">
      <c r="B364" s="21">
        <f t="shared" si="965"/>
        <v>0</v>
      </c>
      <c r="D364" s="21">
        <f t="shared" si="965"/>
        <v>0</v>
      </c>
      <c r="F364" s="21">
        <f t="shared" ref="F364:H364" si="1089">LEN(E364)</f>
        <v>0</v>
      </c>
      <c r="H364" s="21">
        <f t="shared" si="1089"/>
        <v>0</v>
      </c>
      <c r="J364" s="21">
        <f t="shared" ref="J364:L364" si="1090">LEN(I364)</f>
        <v>0</v>
      </c>
      <c r="L364" s="21">
        <f t="shared" si="1090"/>
        <v>0</v>
      </c>
      <c r="N364" s="21">
        <f t="shared" ref="N364" si="1091">LEN(M364)</f>
        <v>0</v>
      </c>
    </row>
    <row r="365" spans="2:14">
      <c r="B365" s="21">
        <f t="shared" si="965"/>
        <v>0</v>
      </c>
      <c r="D365" s="21">
        <f t="shared" si="965"/>
        <v>0</v>
      </c>
      <c r="F365" s="21">
        <f t="shared" ref="F365:H365" si="1092">LEN(E365)</f>
        <v>0</v>
      </c>
      <c r="H365" s="21">
        <f t="shared" si="1092"/>
        <v>0</v>
      </c>
      <c r="J365" s="21">
        <f t="shared" ref="J365:L365" si="1093">LEN(I365)</f>
        <v>0</v>
      </c>
      <c r="L365" s="21">
        <f t="shared" si="1093"/>
        <v>0</v>
      </c>
      <c r="N365" s="21">
        <f t="shared" ref="N365" si="1094">LEN(M365)</f>
        <v>0</v>
      </c>
    </row>
    <row r="366" spans="2:14">
      <c r="B366" s="21">
        <f t="shared" si="965"/>
        <v>0</v>
      </c>
      <c r="D366" s="21">
        <f t="shared" si="965"/>
        <v>0</v>
      </c>
      <c r="F366" s="21">
        <f t="shared" ref="F366:H366" si="1095">LEN(E366)</f>
        <v>0</v>
      </c>
      <c r="H366" s="21">
        <f t="shared" si="1095"/>
        <v>0</v>
      </c>
      <c r="J366" s="21">
        <f t="shared" ref="J366:L366" si="1096">LEN(I366)</f>
        <v>0</v>
      </c>
      <c r="L366" s="21">
        <f t="shared" si="1096"/>
        <v>0</v>
      </c>
      <c r="N366" s="21">
        <f t="shared" ref="N366" si="1097">LEN(M366)</f>
        <v>0</v>
      </c>
    </row>
    <row r="367" spans="2:14">
      <c r="B367" s="21">
        <f t="shared" si="965"/>
        <v>0</v>
      </c>
      <c r="D367" s="21">
        <f t="shared" si="965"/>
        <v>0</v>
      </c>
      <c r="F367" s="21">
        <f t="shared" ref="F367:H367" si="1098">LEN(E367)</f>
        <v>0</v>
      </c>
      <c r="H367" s="21">
        <f t="shared" si="1098"/>
        <v>0</v>
      </c>
      <c r="J367" s="21">
        <f t="shared" ref="J367:L367" si="1099">LEN(I367)</f>
        <v>0</v>
      </c>
      <c r="L367" s="21">
        <f t="shared" si="1099"/>
        <v>0</v>
      </c>
      <c r="N367" s="21">
        <f t="shared" ref="N367" si="1100">LEN(M367)</f>
        <v>0</v>
      </c>
    </row>
    <row r="368" spans="2:14">
      <c r="B368" s="21">
        <f t="shared" si="965"/>
        <v>0</v>
      </c>
      <c r="D368" s="21">
        <f t="shared" si="965"/>
        <v>0</v>
      </c>
      <c r="F368" s="21">
        <f t="shared" ref="F368:H368" si="1101">LEN(E368)</f>
        <v>0</v>
      </c>
      <c r="H368" s="21">
        <f t="shared" si="1101"/>
        <v>0</v>
      </c>
      <c r="J368" s="21">
        <f t="shared" ref="J368:L368" si="1102">LEN(I368)</f>
        <v>0</v>
      </c>
      <c r="L368" s="21">
        <f t="shared" si="1102"/>
        <v>0</v>
      </c>
      <c r="N368" s="21">
        <f t="shared" ref="N368" si="1103">LEN(M368)</f>
        <v>0</v>
      </c>
    </row>
    <row r="369" spans="2:14">
      <c r="B369" s="21">
        <f t="shared" si="965"/>
        <v>0</v>
      </c>
      <c r="D369" s="21">
        <f t="shared" si="965"/>
        <v>0</v>
      </c>
      <c r="F369" s="21">
        <f t="shared" ref="F369:H369" si="1104">LEN(E369)</f>
        <v>0</v>
      </c>
      <c r="H369" s="21">
        <f t="shared" si="1104"/>
        <v>0</v>
      </c>
      <c r="J369" s="21">
        <f t="shared" ref="J369:L369" si="1105">LEN(I369)</f>
        <v>0</v>
      </c>
      <c r="L369" s="21">
        <f t="shared" si="1105"/>
        <v>0</v>
      </c>
      <c r="N369" s="21">
        <f t="shared" ref="N369" si="1106">LEN(M369)</f>
        <v>0</v>
      </c>
    </row>
    <row r="370" spans="2:14">
      <c r="B370" s="21">
        <f t="shared" si="965"/>
        <v>0</v>
      </c>
      <c r="D370" s="21">
        <f t="shared" si="965"/>
        <v>0</v>
      </c>
      <c r="F370" s="21">
        <f t="shared" ref="F370:H370" si="1107">LEN(E370)</f>
        <v>0</v>
      </c>
      <c r="H370" s="21">
        <f t="shared" si="1107"/>
        <v>0</v>
      </c>
      <c r="J370" s="21">
        <f t="shared" ref="J370:L370" si="1108">LEN(I370)</f>
        <v>0</v>
      </c>
      <c r="L370" s="21">
        <f t="shared" si="1108"/>
        <v>0</v>
      </c>
      <c r="N370" s="21">
        <f t="shared" ref="N370" si="1109">LEN(M370)</f>
        <v>0</v>
      </c>
    </row>
    <row r="371" spans="2:14">
      <c r="B371" s="21">
        <f t="shared" si="965"/>
        <v>0</v>
      </c>
      <c r="D371" s="21">
        <f t="shared" si="965"/>
        <v>0</v>
      </c>
      <c r="F371" s="21">
        <f t="shared" ref="F371:H371" si="1110">LEN(E371)</f>
        <v>0</v>
      </c>
      <c r="H371" s="21">
        <f t="shared" si="1110"/>
        <v>0</v>
      </c>
      <c r="J371" s="21">
        <f t="shared" ref="J371:L371" si="1111">LEN(I371)</f>
        <v>0</v>
      </c>
      <c r="L371" s="21">
        <f t="shared" si="1111"/>
        <v>0</v>
      </c>
      <c r="N371" s="21">
        <f t="shared" ref="N371" si="1112">LEN(M371)</f>
        <v>0</v>
      </c>
    </row>
    <row r="372" spans="2:14">
      <c r="B372" s="21">
        <f t="shared" si="965"/>
        <v>0</v>
      </c>
      <c r="D372" s="21">
        <f t="shared" si="965"/>
        <v>0</v>
      </c>
      <c r="F372" s="21">
        <f t="shared" ref="F372:H372" si="1113">LEN(E372)</f>
        <v>0</v>
      </c>
      <c r="H372" s="21">
        <f t="shared" si="1113"/>
        <v>0</v>
      </c>
      <c r="J372" s="21">
        <f t="shared" ref="J372:L372" si="1114">LEN(I372)</f>
        <v>0</v>
      </c>
      <c r="L372" s="21">
        <f t="shared" si="1114"/>
        <v>0</v>
      </c>
      <c r="N372" s="21">
        <f t="shared" ref="N372" si="1115">LEN(M372)</f>
        <v>0</v>
      </c>
    </row>
    <row r="373" spans="2:14">
      <c r="B373" s="21">
        <f t="shared" si="965"/>
        <v>0</v>
      </c>
      <c r="D373" s="21">
        <f t="shared" si="965"/>
        <v>0</v>
      </c>
      <c r="F373" s="21">
        <f t="shared" ref="F373:H373" si="1116">LEN(E373)</f>
        <v>0</v>
      </c>
      <c r="H373" s="21">
        <f t="shared" si="1116"/>
        <v>0</v>
      </c>
      <c r="J373" s="21">
        <f t="shared" ref="J373:L373" si="1117">LEN(I373)</f>
        <v>0</v>
      </c>
      <c r="L373" s="21">
        <f t="shared" si="1117"/>
        <v>0</v>
      </c>
      <c r="N373" s="21">
        <f t="shared" ref="N373" si="1118">LEN(M373)</f>
        <v>0</v>
      </c>
    </row>
    <row r="374" spans="2:14">
      <c r="B374" s="21">
        <f t="shared" si="965"/>
        <v>0</v>
      </c>
      <c r="D374" s="21">
        <f t="shared" si="965"/>
        <v>0</v>
      </c>
      <c r="F374" s="21">
        <f t="shared" ref="F374:H374" si="1119">LEN(E374)</f>
        <v>0</v>
      </c>
      <c r="H374" s="21">
        <f t="shared" si="1119"/>
        <v>0</v>
      </c>
      <c r="J374" s="21">
        <f t="shared" ref="J374:L374" si="1120">LEN(I374)</f>
        <v>0</v>
      </c>
      <c r="L374" s="21">
        <f t="shared" si="1120"/>
        <v>0</v>
      </c>
      <c r="N374" s="21">
        <f t="shared" ref="N374" si="1121">LEN(M374)</f>
        <v>0</v>
      </c>
    </row>
    <row r="375" spans="2:14">
      <c r="B375" s="21">
        <f t="shared" si="965"/>
        <v>0</v>
      </c>
      <c r="D375" s="21">
        <f t="shared" si="965"/>
        <v>0</v>
      </c>
      <c r="F375" s="21">
        <f t="shared" ref="F375:H375" si="1122">LEN(E375)</f>
        <v>0</v>
      </c>
      <c r="H375" s="21">
        <f t="shared" si="1122"/>
        <v>0</v>
      </c>
      <c r="J375" s="21">
        <f t="shared" ref="J375:L375" si="1123">LEN(I375)</f>
        <v>0</v>
      </c>
      <c r="L375" s="21">
        <f t="shared" si="1123"/>
        <v>0</v>
      </c>
      <c r="N375" s="21">
        <f t="shared" ref="N375" si="1124">LEN(M375)</f>
        <v>0</v>
      </c>
    </row>
    <row r="376" spans="2:14">
      <c r="B376" s="21">
        <f t="shared" si="965"/>
        <v>0</v>
      </c>
      <c r="D376" s="21">
        <f t="shared" si="965"/>
        <v>0</v>
      </c>
      <c r="F376" s="21">
        <f t="shared" ref="F376:H376" si="1125">LEN(E376)</f>
        <v>0</v>
      </c>
      <c r="H376" s="21">
        <f t="shared" si="1125"/>
        <v>0</v>
      </c>
      <c r="J376" s="21">
        <f t="shared" ref="J376:L376" si="1126">LEN(I376)</f>
        <v>0</v>
      </c>
      <c r="L376" s="21">
        <f t="shared" si="1126"/>
        <v>0</v>
      </c>
      <c r="N376" s="21">
        <f t="shared" ref="N376" si="1127">LEN(M376)</f>
        <v>0</v>
      </c>
    </row>
    <row r="377" spans="2:14">
      <c r="B377" s="21">
        <f t="shared" si="965"/>
        <v>0</v>
      </c>
      <c r="D377" s="21">
        <f t="shared" si="965"/>
        <v>0</v>
      </c>
      <c r="F377" s="21">
        <f t="shared" ref="F377:H377" si="1128">LEN(E377)</f>
        <v>0</v>
      </c>
      <c r="H377" s="21">
        <f t="shared" si="1128"/>
        <v>0</v>
      </c>
      <c r="J377" s="21">
        <f t="shared" ref="J377:L377" si="1129">LEN(I377)</f>
        <v>0</v>
      </c>
      <c r="L377" s="21">
        <f t="shared" si="1129"/>
        <v>0</v>
      </c>
      <c r="N377" s="21">
        <f t="shared" ref="N377" si="1130">LEN(M377)</f>
        <v>0</v>
      </c>
    </row>
    <row r="378" spans="2:14">
      <c r="B378" s="21">
        <f t="shared" si="965"/>
        <v>0</v>
      </c>
      <c r="D378" s="21">
        <f t="shared" si="965"/>
        <v>0</v>
      </c>
      <c r="F378" s="21">
        <f t="shared" ref="F378:H378" si="1131">LEN(E378)</f>
        <v>0</v>
      </c>
      <c r="H378" s="21">
        <f t="shared" si="1131"/>
        <v>0</v>
      </c>
      <c r="J378" s="21">
        <f t="shared" ref="J378:L378" si="1132">LEN(I378)</f>
        <v>0</v>
      </c>
      <c r="L378" s="21">
        <f t="shared" si="1132"/>
        <v>0</v>
      </c>
      <c r="N378" s="21">
        <f t="shared" ref="N378" si="1133">LEN(M378)</f>
        <v>0</v>
      </c>
    </row>
    <row r="379" spans="2:14">
      <c r="B379" s="21">
        <f t="shared" si="965"/>
        <v>0</v>
      </c>
      <c r="D379" s="21">
        <f t="shared" si="965"/>
        <v>0</v>
      </c>
      <c r="F379" s="21">
        <f t="shared" ref="F379:H379" si="1134">LEN(E379)</f>
        <v>0</v>
      </c>
      <c r="H379" s="21">
        <f t="shared" si="1134"/>
        <v>0</v>
      </c>
      <c r="J379" s="21">
        <f t="shared" ref="J379:L379" si="1135">LEN(I379)</f>
        <v>0</v>
      </c>
      <c r="L379" s="21">
        <f t="shared" si="1135"/>
        <v>0</v>
      </c>
      <c r="N379" s="21">
        <f t="shared" ref="N379" si="1136">LEN(M379)</f>
        <v>0</v>
      </c>
    </row>
    <row r="380" spans="2:14">
      <c r="B380" s="21">
        <f t="shared" si="965"/>
        <v>0</v>
      </c>
      <c r="D380" s="21">
        <f t="shared" si="965"/>
        <v>0</v>
      </c>
      <c r="F380" s="21">
        <f t="shared" ref="F380:H380" si="1137">LEN(E380)</f>
        <v>0</v>
      </c>
      <c r="H380" s="21">
        <f t="shared" si="1137"/>
        <v>0</v>
      </c>
      <c r="J380" s="21">
        <f t="shared" ref="J380:L380" si="1138">LEN(I380)</f>
        <v>0</v>
      </c>
      <c r="L380" s="21">
        <f t="shared" si="1138"/>
        <v>0</v>
      </c>
      <c r="N380" s="21">
        <f t="shared" ref="N380" si="1139">LEN(M380)</f>
        <v>0</v>
      </c>
    </row>
    <row r="381" spans="2:14">
      <c r="B381" s="21">
        <f t="shared" si="965"/>
        <v>0</v>
      </c>
      <c r="D381" s="21">
        <f t="shared" si="965"/>
        <v>0</v>
      </c>
      <c r="F381" s="21">
        <f t="shared" ref="F381:H381" si="1140">LEN(E381)</f>
        <v>0</v>
      </c>
      <c r="H381" s="21">
        <f t="shared" si="1140"/>
        <v>0</v>
      </c>
      <c r="J381" s="21">
        <f t="shared" ref="J381:L381" si="1141">LEN(I381)</f>
        <v>0</v>
      </c>
      <c r="L381" s="21">
        <f t="shared" si="1141"/>
        <v>0</v>
      </c>
      <c r="N381" s="21">
        <f t="shared" ref="N381" si="1142">LEN(M381)</f>
        <v>0</v>
      </c>
    </row>
    <row r="382" spans="2:14">
      <c r="B382" s="21">
        <f t="shared" si="965"/>
        <v>0</v>
      </c>
      <c r="D382" s="21">
        <f t="shared" si="965"/>
        <v>0</v>
      </c>
      <c r="F382" s="21">
        <f t="shared" ref="F382:H382" si="1143">LEN(E382)</f>
        <v>0</v>
      </c>
      <c r="H382" s="21">
        <f t="shared" si="1143"/>
        <v>0</v>
      </c>
      <c r="J382" s="21">
        <f t="shared" ref="J382:L382" si="1144">LEN(I382)</f>
        <v>0</v>
      </c>
      <c r="L382" s="21">
        <f t="shared" si="1144"/>
        <v>0</v>
      </c>
      <c r="N382" s="21">
        <f t="shared" ref="N382" si="1145">LEN(M382)</f>
        <v>0</v>
      </c>
    </row>
    <row r="383" spans="2:14">
      <c r="B383" s="21">
        <f t="shared" si="965"/>
        <v>0</v>
      </c>
      <c r="D383" s="21">
        <f t="shared" si="965"/>
        <v>0</v>
      </c>
      <c r="F383" s="21">
        <f t="shared" ref="F383:H383" si="1146">LEN(E383)</f>
        <v>0</v>
      </c>
      <c r="H383" s="21">
        <f t="shared" si="1146"/>
        <v>0</v>
      </c>
      <c r="J383" s="21">
        <f t="shared" ref="J383:L383" si="1147">LEN(I383)</f>
        <v>0</v>
      </c>
      <c r="L383" s="21">
        <f t="shared" si="1147"/>
        <v>0</v>
      </c>
      <c r="N383" s="21">
        <f t="shared" ref="N383" si="1148">LEN(M383)</f>
        <v>0</v>
      </c>
    </row>
    <row r="384" spans="2:14">
      <c r="B384" s="21">
        <f t="shared" si="965"/>
        <v>0</v>
      </c>
      <c r="D384" s="21">
        <f t="shared" si="965"/>
        <v>0</v>
      </c>
      <c r="F384" s="21">
        <f t="shared" ref="F384:H384" si="1149">LEN(E384)</f>
        <v>0</v>
      </c>
      <c r="H384" s="21">
        <f t="shared" si="1149"/>
        <v>0</v>
      </c>
      <c r="J384" s="21">
        <f t="shared" ref="J384:L384" si="1150">LEN(I384)</f>
        <v>0</v>
      </c>
      <c r="L384" s="21">
        <f t="shared" si="1150"/>
        <v>0</v>
      </c>
      <c r="N384" s="21">
        <f t="shared" ref="N384" si="1151">LEN(M384)</f>
        <v>0</v>
      </c>
    </row>
    <row r="385" spans="2:14">
      <c r="B385" s="21">
        <f t="shared" si="965"/>
        <v>0</v>
      </c>
      <c r="D385" s="21">
        <f t="shared" si="965"/>
        <v>0</v>
      </c>
      <c r="F385" s="21">
        <f t="shared" ref="F385:H385" si="1152">LEN(E385)</f>
        <v>0</v>
      </c>
      <c r="H385" s="21">
        <f t="shared" si="1152"/>
        <v>0</v>
      </c>
      <c r="J385" s="21">
        <f t="shared" ref="J385:L385" si="1153">LEN(I385)</f>
        <v>0</v>
      </c>
      <c r="L385" s="21">
        <f t="shared" si="1153"/>
        <v>0</v>
      </c>
      <c r="N385" s="21">
        <f t="shared" ref="N385" si="1154">LEN(M385)</f>
        <v>0</v>
      </c>
    </row>
    <row r="386" spans="2:14">
      <c r="B386" s="21">
        <f t="shared" si="965"/>
        <v>0</v>
      </c>
      <c r="D386" s="21">
        <f t="shared" si="965"/>
        <v>0</v>
      </c>
      <c r="F386" s="21">
        <f t="shared" ref="F386:H386" si="1155">LEN(E386)</f>
        <v>0</v>
      </c>
      <c r="H386" s="21">
        <f t="shared" si="1155"/>
        <v>0</v>
      </c>
      <c r="J386" s="21">
        <f t="shared" ref="J386:L386" si="1156">LEN(I386)</f>
        <v>0</v>
      </c>
      <c r="L386" s="21">
        <f t="shared" si="1156"/>
        <v>0</v>
      </c>
      <c r="N386" s="21">
        <f t="shared" ref="N386" si="1157">LEN(M386)</f>
        <v>0</v>
      </c>
    </row>
    <row r="387" spans="2:14">
      <c r="B387" s="21">
        <f t="shared" ref="B387:D450" si="1158">LEN(A387)</f>
        <v>0</v>
      </c>
      <c r="D387" s="21">
        <f t="shared" si="1158"/>
        <v>0</v>
      </c>
      <c r="F387" s="21">
        <f t="shared" ref="F387:H387" si="1159">LEN(E387)</f>
        <v>0</v>
      </c>
      <c r="H387" s="21">
        <f t="shared" si="1159"/>
        <v>0</v>
      </c>
      <c r="J387" s="21">
        <f t="shared" ref="J387:L387" si="1160">LEN(I387)</f>
        <v>0</v>
      </c>
      <c r="L387" s="21">
        <f t="shared" si="1160"/>
        <v>0</v>
      </c>
      <c r="N387" s="21">
        <f t="shared" ref="N387" si="1161">LEN(M387)</f>
        <v>0</v>
      </c>
    </row>
    <row r="388" spans="2:14">
      <c r="B388" s="21">
        <f t="shared" si="1158"/>
        <v>0</v>
      </c>
      <c r="D388" s="21">
        <f t="shared" si="1158"/>
        <v>0</v>
      </c>
      <c r="F388" s="21">
        <f t="shared" ref="F388:H388" si="1162">LEN(E388)</f>
        <v>0</v>
      </c>
      <c r="H388" s="21">
        <f t="shared" si="1162"/>
        <v>0</v>
      </c>
      <c r="J388" s="21">
        <f t="shared" ref="J388:L388" si="1163">LEN(I388)</f>
        <v>0</v>
      </c>
      <c r="L388" s="21">
        <f t="shared" si="1163"/>
        <v>0</v>
      </c>
      <c r="N388" s="21">
        <f t="shared" ref="N388" si="1164">LEN(M388)</f>
        <v>0</v>
      </c>
    </row>
    <row r="389" spans="2:14">
      <c r="B389" s="21">
        <f t="shared" si="1158"/>
        <v>0</v>
      </c>
      <c r="D389" s="21">
        <f t="shared" si="1158"/>
        <v>0</v>
      </c>
      <c r="F389" s="21">
        <f t="shared" ref="F389:H389" si="1165">LEN(E389)</f>
        <v>0</v>
      </c>
      <c r="H389" s="21">
        <f t="shared" si="1165"/>
        <v>0</v>
      </c>
      <c r="J389" s="21">
        <f t="shared" ref="J389:L389" si="1166">LEN(I389)</f>
        <v>0</v>
      </c>
      <c r="L389" s="21">
        <f t="shared" si="1166"/>
        <v>0</v>
      </c>
      <c r="N389" s="21">
        <f t="shared" ref="N389" si="1167">LEN(M389)</f>
        <v>0</v>
      </c>
    </row>
    <row r="390" spans="2:14">
      <c r="B390" s="21">
        <f t="shared" si="1158"/>
        <v>0</v>
      </c>
      <c r="D390" s="21">
        <f t="shared" si="1158"/>
        <v>0</v>
      </c>
      <c r="F390" s="21">
        <f t="shared" ref="F390:H390" si="1168">LEN(E390)</f>
        <v>0</v>
      </c>
      <c r="H390" s="21">
        <f t="shared" si="1168"/>
        <v>0</v>
      </c>
      <c r="J390" s="21">
        <f t="shared" ref="J390:L390" si="1169">LEN(I390)</f>
        <v>0</v>
      </c>
      <c r="L390" s="21">
        <f t="shared" si="1169"/>
        <v>0</v>
      </c>
      <c r="N390" s="21">
        <f t="shared" ref="N390" si="1170">LEN(M390)</f>
        <v>0</v>
      </c>
    </row>
    <row r="391" spans="2:14">
      <c r="B391" s="21">
        <f t="shared" si="1158"/>
        <v>0</v>
      </c>
      <c r="D391" s="21">
        <f t="shared" si="1158"/>
        <v>0</v>
      </c>
      <c r="F391" s="21">
        <f t="shared" ref="F391:H391" si="1171">LEN(E391)</f>
        <v>0</v>
      </c>
      <c r="H391" s="21">
        <f t="shared" si="1171"/>
        <v>0</v>
      </c>
      <c r="J391" s="21">
        <f t="shared" ref="J391:L391" si="1172">LEN(I391)</f>
        <v>0</v>
      </c>
      <c r="L391" s="21">
        <f t="shared" si="1172"/>
        <v>0</v>
      </c>
      <c r="N391" s="21">
        <f t="shared" ref="N391" si="1173">LEN(M391)</f>
        <v>0</v>
      </c>
    </row>
    <row r="392" spans="2:14">
      <c r="B392" s="21">
        <f t="shared" si="1158"/>
        <v>0</v>
      </c>
      <c r="D392" s="21">
        <f t="shared" si="1158"/>
        <v>0</v>
      </c>
      <c r="F392" s="21">
        <f t="shared" ref="F392:H392" si="1174">LEN(E392)</f>
        <v>0</v>
      </c>
      <c r="H392" s="21">
        <f t="shared" si="1174"/>
        <v>0</v>
      </c>
      <c r="J392" s="21">
        <f t="shared" ref="J392:L392" si="1175">LEN(I392)</f>
        <v>0</v>
      </c>
      <c r="L392" s="21">
        <f t="shared" si="1175"/>
        <v>0</v>
      </c>
      <c r="N392" s="21">
        <f t="shared" ref="N392" si="1176">LEN(M392)</f>
        <v>0</v>
      </c>
    </row>
    <row r="393" spans="2:14">
      <c r="B393" s="21">
        <f t="shared" si="1158"/>
        <v>0</v>
      </c>
      <c r="D393" s="21">
        <f t="shared" si="1158"/>
        <v>0</v>
      </c>
      <c r="F393" s="21">
        <f t="shared" ref="F393:H393" si="1177">LEN(E393)</f>
        <v>0</v>
      </c>
      <c r="H393" s="21">
        <f t="shared" si="1177"/>
        <v>0</v>
      </c>
      <c r="J393" s="21">
        <f t="shared" ref="J393:L393" si="1178">LEN(I393)</f>
        <v>0</v>
      </c>
      <c r="L393" s="21">
        <f t="shared" si="1178"/>
        <v>0</v>
      </c>
      <c r="N393" s="21">
        <f t="shared" ref="N393" si="1179">LEN(M393)</f>
        <v>0</v>
      </c>
    </row>
    <row r="394" spans="2:14">
      <c r="B394" s="21">
        <f t="shared" si="1158"/>
        <v>0</v>
      </c>
      <c r="D394" s="21">
        <f t="shared" si="1158"/>
        <v>0</v>
      </c>
      <c r="F394" s="21">
        <f t="shared" ref="F394:H394" si="1180">LEN(E394)</f>
        <v>0</v>
      </c>
      <c r="H394" s="21">
        <f t="shared" si="1180"/>
        <v>0</v>
      </c>
      <c r="J394" s="21">
        <f t="shared" ref="J394:L394" si="1181">LEN(I394)</f>
        <v>0</v>
      </c>
      <c r="L394" s="21">
        <f t="shared" si="1181"/>
        <v>0</v>
      </c>
      <c r="N394" s="21">
        <f t="shared" ref="N394" si="1182">LEN(M394)</f>
        <v>0</v>
      </c>
    </row>
    <row r="395" spans="2:14">
      <c r="B395" s="21">
        <f t="shared" si="1158"/>
        <v>0</v>
      </c>
      <c r="D395" s="21">
        <f t="shared" si="1158"/>
        <v>0</v>
      </c>
      <c r="F395" s="21">
        <f t="shared" ref="F395:H395" si="1183">LEN(E395)</f>
        <v>0</v>
      </c>
      <c r="H395" s="21">
        <f t="shared" si="1183"/>
        <v>0</v>
      </c>
      <c r="J395" s="21">
        <f t="shared" ref="J395:L395" si="1184">LEN(I395)</f>
        <v>0</v>
      </c>
      <c r="L395" s="21">
        <f t="shared" si="1184"/>
        <v>0</v>
      </c>
      <c r="N395" s="21">
        <f t="shared" ref="N395" si="1185">LEN(M395)</f>
        <v>0</v>
      </c>
    </row>
    <row r="396" spans="2:14">
      <c r="B396" s="21">
        <f t="shared" si="1158"/>
        <v>0</v>
      </c>
      <c r="D396" s="21">
        <f t="shared" si="1158"/>
        <v>0</v>
      </c>
      <c r="F396" s="21">
        <f t="shared" ref="F396:H396" si="1186">LEN(E396)</f>
        <v>0</v>
      </c>
      <c r="H396" s="21">
        <f t="shared" si="1186"/>
        <v>0</v>
      </c>
      <c r="J396" s="21">
        <f t="shared" ref="J396:L396" si="1187">LEN(I396)</f>
        <v>0</v>
      </c>
      <c r="L396" s="21">
        <f t="shared" si="1187"/>
        <v>0</v>
      </c>
      <c r="N396" s="21">
        <f t="shared" ref="N396" si="1188">LEN(M396)</f>
        <v>0</v>
      </c>
    </row>
    <row r="397" spans="2:14">
      <c r="B397" s="21">
        <f t="shared" si="1158"/>
        <v>0</v>
      </c>
      <c r="D397" s="21">
        <f t="shared" si="1158"/>
        <v>0</v>
      </c>
      <c r="F397" s="21">
        <f t="shared" ref="F397:H397" si="1189">LEN(E397)</f>
        <v>0</v>
      </c>
      <c r="H397" s="21">
        <f t="shared" si="1189"/>
        <v>0</v>
      </c>
      <c r="J397" s="21">
        <f t="shared" ref="J397:L397" si="1190">LEN(I397)</f>
        <v>0</v>
      </c>
      <c r="L397" s="21">
        <f t="shared" si="1190"/>
        <v>0</v>
      </c>
      <c r="N397" s="21">
        <f t="shared" ref="N397" si="1191">LEN(M397)</f>
        <v>0</v>
      </c>
    </row>
    <row r="398" spans="2:14">
      <c r="B398" s="21">
        <f t="shared" si="1158"/>
        <v>0</v>
      </c>
      <c r="D398" s="21">
        <f t="shared" si="1158"/>
        <v>0</v>
      </c>
      <c r="F398" s="21">
        <f t="shared" ref="F398:H398" si="1192">LEN(E398)</f>
        <v>0</v>
      </c>
      <c r="H398" s="21">
        <f t="shared" si="1192"/>
        <v>0</v>
      </c>
      <c r="J398" s="21">
        <f t="shared" ref="J398:L398" si="1193">LEN(I398)</f>
        <v>0</v>
      </c>
      <c r="L398" s="21">
        <f t="shared" si="1193"/>
        <v>0</v>
      </c>
      <c r="N398" s="21">
        <f t="shared" ref="N398" si="1194">LEN(M398)</f>
        <v>0</v>
      </c>
    </row>
    <row r="399" spans="2:14">
      <c r="B399" s="21">
        <f t="shared" si="1158"/>
        <v>0</v>
      </c>
      <c r="D399" s="21">
        <f t="shared" si="1158"/>
        <v>0</v>
      </c>
      <c r="F399" s="21">
        <f t="shared" ref="F399:H399" si="1195">LEN(E399)</f>
        <v>0</v>
      </c>
      <c r="H399" s="21">
        <f t="shared" si="1195"/>
        <v>0</v>
      </c>
      <c r="J399" s="21">
        <f t="shared" ref="J399:L399" si="1196">LEN(I399)</f>
        <v>0</v>
      </c>
      <c r="L399" s="21">
        <f t="shared" si="1196"/>
        <v>0</v>
      </c>
      <c r="N399" s="21">
        <f t="shared" ref="N399" si="1197">LEN(M399)</f>
        <v>0</v>
      </c>
    </row>
    <row r="400" spans="2:14">
      <c r="B400" s="21">
        <f t="shared" si="1158"/>
        <v>0</v>
      </c>
      <c r="D400" s="21">
        <f t="shared" si="1158"/>
        <v>0</v>
      </c>
      <c r="F400" s="21">
        <f t="shared" ref="F400:H400" si="1198">LEN(E400)</f>
        <v>0</v>
      </c>
      <c r="H400" s="21">
        <f t="shared" si="1198"/>
        <v>0</v>
      </c>
      <c r="J400" s="21">
        <f t="shared" ref="J400:L400" si="1199">LEN(I400)</f>
        <v>0</v>
      </c>
      <c r="L400" s="21">
        <f t="shared" si="1199"/>
        <v>0</v>
      </c>
      <c r="N400" s="21">
        <f t="shared" ref="N400" si="1200">LEN(M400)</f>
        <v>0</v>
      </c>
    </row>
    <row r="401" spans="2:14">
      <c r="B401" s="21">
        <f t="shared" si="1158"/>
        <v>0</v>
      </c>
      <c r="D401" s="21">
        <f t="shared" si="1158"/>
        <v>0</v>
      </c>
      <c r="F401" s="21">
        <f t="shared" ref="F401:H401" si="1201">LEN(E401)</f>
        <v>0</v>
      </c>
      <c r="H401" s="21">
        <f t="shared" si="1201"/>
        <v>0</v>
      </c>
      <c r="J401" s="21">
        <f t="shared" ref="J401:L401" si="1202">LEN(I401)</f>
        <v>0</v>
      </c>
      <c r="L401" s="21">
        <f t="shared" si="1202"/>
        <v>0</v>
      </c>
      <c r="N401" s="21">
        <f t="shared" ref="N401" si="1203">LEN(M401)</f>
        <v>0</v>
      </c>
    </row>
    <row r="402" spans="2:14">
      <c r="B402" s="21">
        <f t="shared" si="1158"/>
        <v>0</v>
      </c>
      <c r="D402" s="21">
        <f t="shared" si="1158"/>
        <v>0</v>
      </c>
      <c r="F402" s="21">
        <f t="shared" ref="F402:H402" si="1204">LEN(E402)</f>
        <v>0</v>
      </c>
      <c r="H402" s="21">
        <f t="shared" si="1204"/>
        <v>0</v>
      </c>
      <c r="J402" s="21">
        <f t="shared" ref="J402:L402" si="1205">LEN(I402)</f>
        <v>0</v>
      </c>
      <c r="L402" s="21">
        <f t="shared" si="1205"/>
        <v>0</v>
      </c>
      <c r="N402" s="21">
        <f t="shared" ref="N402" si="1206">LEN(M402)</f>
        <v>0</v>
      </c>
    </row>
    <row r="403" spans="2:14">
      <c r="B403" s="21">
        <f t="shared" si="1158"/>
        <v>0</v>
      </c>
      <c r="D403" s="21">
        <f t="shared" si="1158"/>
        <v>0</v>
      </c>
      <c r="F403" s="21">
        <f t="shared" ref="F403:H403" si="1207">LEN(E403)</f>
        <v>0</v>
      </c>
      <c r="H403" s="21">
        <f t="shared" si="1207"/>
        <v>0</v>
      </c>
      <c r="J403" s="21">
        <f t="shared" ref="J403:L403" si="1208">LEN(I403)</f>
        <v>0</v>
      </c>
      <c r="L403" s="21">
        <f t="shared" si="1208"/>
        <v>0</v>
      </c>
      <c r="N403" s="21">
        <f t="shared" ref="N403" si="1209">LEN(M403)</f>
        <v>0</v>
      </c>
    </row>
    <row r="404" spans="2:14">
      <c r="B404" s="21">
        <f t="shared" si="1158"/>
        <v>0</v>
      </c>
      <c r="D404" s="21">
        <f t="shared" si="1158"/>
        <v>0</v>
      </c>
      <c r="F404" s="21">
        <f t="shared" ref="F404:H404" si="1210">LEN(E404)</f>
        <v>0</v>
      </c>
      <c r="H404" s="21">
        <f t="shared" si="1210"/>
        <v>0</v>
      </c>
      <c r="J404" s="21">
        <f t="shared" ref="J404:L404" si="1211">LEN(I404)</f>
        <v>0</v>
      </c>
      <c r="L404" s="21">
        <f t="shared" si="1211"/>
        <v>0</v>
      </c>
      <c r="N404" s="21">
        <f t="shared" ref="N404" si="1212">LEN(M404)</f>
        <v>0</v>
      </c>
    </row>
    <row r="405" spans="2:14">
      <c r="B405" s="21">
        <f t="shared" si="1158"/>
        <v>0</v>
      </c>
      <c r="D405" s="21">
        <f t="shared" si="1158"/>
        <v>0</v>
      </c>
      <c r="F405" s="21">
        <f t="shared" ref="F405:H405" si="1213">LEN(E405)</f>
        <v>0</v>
      </c>
      <c r="H405" s="21">
        <f t="shared" si="1213"/>
        <v>0</v>
      </c>
      <c r="J405" s="21">
        <f t="shared" ref="J405:L405" si="1214">LEN(I405)</f>
        <v>0</v>
      </c>
      <c r="L405" s="21">
        <f t="shared" si="1214"/>
        <v>0</v>
      </c>
      <c r="N405" s="21">
        <f t="shared" ref="N405" si="1215">LEN(M405)</f>
        <v>0</v>
      </c>
    </row>
    <row r="406" spans="2:14">
      <c r="B406" s="21">
        <f t="shared" si="1158"/>
        <v>0</v>
      </c>
      <c r="D406" s="21">
        <f t="shared" si="1158"/>
        <v>0</v>
      </c>
      <c r="F406" s="21">
        <f t="shared" ref="F406:H406" si="1216">LEN(E406)</f>
        <v>0</v>
      </c>
      <c r="H406" s="21">
        <f t="shared" si="1216"/>
        <v>0</v>
      </c>
      <c r="J406" s="21">
        <f t="shared" ref="J406:L406" si="1217">LEN(I406)</f>
        <v>0</v>
      </c>
      <c r="L406" s="21">
        <f t="shared" si="1217"/>
        <v>0</v>
      </c>
      <c r="N406" s="21">
        <f t="shared" ref="N406" si="1218">LEN(M406)</f>
        <v>0</v>
      </c>
    </row>
    <row r="407" spans="2:14">
      <c r="B407" s="21">
        <f t="shared" si="1158"/>
        <v>0</v>
      </c>
      <c r="D407" s="21">
        <f t="shared" si="1158"/>
        <v>0</v>
      </c>
      <c r="F407" s="21">
        <f t="shared" ref="F407:H407" si="1219">LEN(E407)</f>
        <v>0</v>
      </c>
      <c r="H407" s="21">
        <f t="shared" si="1219"/>
        <v>0</v>
      </c>
      <c r="J407" s="21">
        <f t="shared" ref="J407:L407" si="1220">LEN(I407)</f>
        <v>0</v>
      </c>
      <c r="L407" s="21">
        <f t="shared" si="1220"/>
        <v>0</v>
      </c>
      <c r="N407" s="21">
        <f t="shared" ref="N407" si="1221">LEN(M407)</f>
        <v>0</v>
      </c>
    </row>
    <row r="408" spans="2:14">
      <c r="B408" s="21">
        <f t="shared" si="1158"/>
        <v>0</v>
      </c>
      <c r="D408" s="21">
        <f t="shared" si="1158"/>
        <v>0</v>
      </c>
      <c r="F408" s="21">
        <f t="shared" ref="F408:H408" si="1222">LEN(E408)</f>
        <v>0</v>
      </c>
      <c r="H408" s="21">
        <f t="shared" si="1222"/>
        <v>0</v>
      </c>
      <c r="J408" s="21">
        <f t="shared" ref="J408:L408" si="1223">LEN(I408)</f>
        <v>0</v>
      </c>
      <c r="L408" s="21">
        <f t="shared" si="1223"/>
        <v>0</v>
      </c>
      <c r="N408" s="21">
        <f t="shared" ref="N408" si="1224">LEN(M408)</f>
        <v>0</v>
      </c>
    </row>
    <row r="409" spans="2:14">
      <c r="B409" s="21">
        <f t="shared" si="1158"/>
        <v>0</v>
      </c>
      <c r="D409" s="21">
        <f t="shared" si="1158"/>
        <v>0</v>
      </c>
      <c r="F409" s="21">
        <f t="shared" ref="F409:H409" si="1225">LEN(E409)</f>
        <v>0</v>
      </c>
      <c r="H409" s="21">
        <f t="shared" si="1225"/>
        <v>0</v>
      </c>
      <c r="J409" s="21">
        <f t="shared" ref="J409:L409" si="1226">LEN(I409)</f>
        <v>0</v>
      </c>
      <c r="L409" s="21">
        <f t="shared" si="1226"/>
        <v>0</v>
      </c>
      <c r="N409" s="21">
        <f t="shared" ref="N409" si="1227">LEN(M409)</f>
        <v>0</v>
      </c>
    </row>
    <row r="410" spans="2:14">
      <c r="B410" s="21">
        <f t="shared" si="1158"/>
        <v>0</v>
      </c>
      <c r="D410" s="21">
        <f t="shared" si="1158"/>
        <v>0</v>
      </c>
      <c r="F410" s="21">
        <f t="shared" ref="F410:H410" si="1228">LEN(E410)</f>
        <v>0</v>
      </c>
      <c r="H410" s="21">
        <f t="shared" si="1228"/>
        <v>0</v>
      </c>
      <c r="J410" s="21">
        <f t="shared" ref="J410:L410" si="1229">LEN(I410)</f>
        <v>0</v>
      </c>
      <c r="L410" s="21">
        <f t="shared" si="1229"/>
        <v>0</v>
      </c>
      <c r="N410" s="21">
        <f t="shared" ref="N410" si="1230">LEN(M410)</f>
        <v>0</v>
      </c>
    </row>
    <row r="411" spans="2:14">
      <c r="B411" s="21">
        <f t="shared" si="1158"/>
        <v>0</v>
      </c>
      <c r="D411" s="21">
        <f t="shared" si="1158"/>
        <v>0</v>
      </c>
      <c r="F411" s="21">
        <f t="shared" ref="F411:H411" si="1231">LEN(E411)</f>
        <v>0</v>
      </c>
      <c r="H411" s="21">
        <f t="shared" si="1231"/>
        <v>0</v>
      </c>
      <c r="J411" s="21">
        <f t="shared" ref="J411:L411" si="1232">LEN(I411)</f>
        <v>0</v>
      </c>
      <c r="L411" s="21">
        <f t="shared" si="1232"/>
        <v>0</v>
      </c>
      <c r="N411" s="21">
        <f t="shared" ref="N411" si="1233">LEN(M411)</f>
        <v>0</v>
      </c>
    </row>
    <row r="412" spans="2:14">
      <c r="B412" s="21">
        <f t="shared" si="1158"/>
        <v>0</v>
      </c>
      <c r="D412" s="21">
        <f t="shared" si="1158"/>
        <v>0</v>
      </c>
      <c r="F412" s="21">
        <f t="shared" ref="F412:H412" si="1234">LEN(E412)</f>
        <v>0</v>
      </c>
      <c r="H412" s="21">
        <f t="shared" si="1234"/>
        <v>0</v>
      </c>
      <c r="J412" s="21">
        <f t="shared" ref="J412:L412" si="1235">LEN(I412)</f>
        <v>0</v>
      </c>
      <c r="L412" s="21">
        <f t="shared" si="1235"/>
        <v>0</v>
      </c>
      <c r="N412" s="21">
        <f t="shared" ref="N412" si="1236">LEN(M412)</f>
        <v>0</v>
      </c>
    </row>
    <row r="413" spans="2:14">
      <c r="B413" s="21">
        <f t="shared" si="1158"/>
        <v>0</v>
      </c>
      <c r="D413" s="21">
        <f t="shared" si="1158"/>
        <v>0</v>
      </c>
      <c r="F413" s="21">
        <f t="shared" ref="F413:H413" si="1237">LEN(E413)</f>
        <v>0</v>
      </c>
      <c r="H413" s="21">
        <f t="shared" si="1237"/>
        <v>0</v>
      </c>
      <c r="J413" s="21">
        <f t="shared" ref="J413:L413" si="1238">LEN(I413)</f>
        <v>0</v>
      </c>
      <c r="L413" s="21">
        <f t="shared" si="1238"/>
        <v>0</v>
      </c>
      <c r="N413" s="21">
        <f t="shared" ref="N413" si="1239">LEN(M413)</f>
        <v>0</v>
      </c>
    </row>
    <row r="414" spans="2:14">
      <c r="B414" s="21">
        <f t="shared" si="1158"/>
        <v>0</v>
      </c>
      <c r="D414" s="21">
        <f t="shared" si="1158"/>
        <v>0</v>
      </c>
      <c r="F414" s="21">
        <f t="shared" ref="F414:H414" si="1240">LEN(E414)</f>
        <v>0</v>
      </c>
      <c r="H414" s="21">
        <f t="shared" si="1240"/>
        <v>0</v>
      </c>
      <c r="J414" s="21">
        <f t="shared" ref="J414:L414" si="1241">LEN(I414)</f>
        <v>0</v>
      </c>
      <c r="L414" s="21">
        <f t="shared" si="1241"/>
        <v>0</v>
      </c>
      <c r="N414" s="21">
        <f t="shared" ref="N414" si="1242">LEN(M414)</f>
        <v>0</v>
      </c>
    </row>
    <row r="415" spans="2:14">
      <c r="B415" s="21">
        <f t="shared" si="1158"/>
        <v>0</v>
      </c>
      <c r="D415" s="21">
        <f t="shared" si="1158"/>
        <v>0</v>
      </c>
      <c r="F415" s="21">
        <f t="shared" ref="F415:H415" si="1243">LEN(E415)</f>
        <v>0</v>
      </c>
      <c r="H415" s="21">
        <f t="shared" si="1243"/>
        <v>0</v>
      </c>
      <c r="J415" s="21">
        <f t="shared" ref="J415:L415" si="1244">LEN(I415)</f>
        <v>0</v>
      </c>
      <c r="L415" s="21">
        <f t="shared" si="1244"/>
        <v>0</v>
      </c>
      <c r="N415" s="21">
        <f t="shared" ref="N415" si="1245">LEN(M415)</f>
        <v>0</v>
      </c>
    </row>
    <row r="416" spans="2:14">
      <c r="B416" s="21">
        <f t="shared" si="1158"/>
        <v>0</v>
      </c>
      <c r="D416" s="21">
        <f t="shared" si="1158"/>
        <v>0</v>
      </c>
      <c r="F416" s="21">
        <f t="shared" ref="F416:H416" si="1246">LEN(E416)</f>
        <v>0</v>
      </c>
      <c r="H416" s="21">
        <f t="shared" si="1246"/>
        <v>0</v>
      </c>
      <c r="J416" s="21">
        <f t="shared" ref="J416:L416" si="1247">LEN(I416)</f>
        <v>0</v>
      </c>
      <c r="L416" s="21">
        <f t="shared" si="1247"/>
        <v>0</v>
      </c>
      <c r="N416" s="21">
        <f t="shared" ref="N416" si="1248">LEN(M416)</f>
        <v>0</v>
      </c>
    </row>
    <row r="417" spans="2:14">
      <c r="B417" s="21">
        <f t="shared" si="1158"/>
        <v>0</v>
      </c>
      <c r="D417" s="21">
        <f t="shared" si="1158"/>
        <v>0</v>
      </c>
      <c r="F417" s="21">
        <f t="shared" ref="F417:H417" si="1249">LEN(E417)</f>
        <v>0</v>
      </c>
      <c r="H417" s="21">
        <f t="shared" si="1249"/>
        <v>0</v>
      </c>
      <c r="J417" s="21">
        <f t="shared" ref="J417:L417" si="1250">LEN(I417)</f>
        <v>0</v>
      </c>
      <c r="L417" s="21">
        <f t="shared" si="1250"/>
        <v>0</v>
      </c>
      <c r="N417" s="21">
        <f t="shared" ref="N417" si="1251">LEN(M417)</f>
        <v>0</v>
      </c>
    </row>
    <row r="418" spans="2:14">
      <c r="B418" s="21">
        <f t="shared" si="1158"/>
        <v>0</v>
      </c>
      <c r="D418" s="21">
        <f t="shared" si="1158"/>
        <v>0</v>
      </c>
      <c r="F418" s="21">
        <f t="shared" ref="F418:H418" si="1252">LEN(E418)</f>
        <v>0</v>
      </c>
      <c r="H418" s="21">
        <f t="shared" si="1252"/>
        <v>0</v>
      </c>
      <c r="J418" s="21">
        <f t="shared" ref="J418:L418" si="1253">LEN(I418)</f>
        <v>0</v>
      </c>
      <c r="L418" s="21">
        <f t="shared" si="1253"/>
        <v>0</v>
      </c>
      <c r="N418" s="21">
        <f t="shared" ref="N418" si="1254">LEN(M418)</f>
        <v>0</v>
      </c>
    </row>
    <row r="419" spans="2:14">
      <c r="B419" s="21">
        <f t="shared" si="1158"/>
        <v>0</v>
      </c>
      <c r="D419" s="21">
        <f t="shared" si="1158"/>
        <v>0</v>
      </c>
      <c r="F419" s="21">
        <f t="shared" ref="F419:H419" si="1255">LEN(E419)</f>
        <v>0</v>
      </c>
      <c r="H419" s="21">
        <f t="shared" si="1255"/>
        <v>0</v>
      </c>
      <c r="J419" s="21">
        <f t="shared" ref="J419:L419" si="1256">LEN(I419)</f>
        <v>0</v>
      </c>
      <c r="L419" s="21">
        <f t="shared" si="1256"/>
        <v>0</v>
      </c>
      <c r="N419" s="21">
        <f t="shared" ref="N419" si="1257">LEN(M419)</f>
        <v>0</v>
      </c>
    </row>
    <row r="420" spans="2:14">
      <c r="B420" s="21">
        <f t="shared" si="1158"/>
        <v>0</v>
      </c>
      <c r="D420" s="21">
        <f t="shared" si="1158"/>
        <v>0</v>
      </c>
      <c r="F420" s="21">
        <f t="shared" ref="F420:H420" si="1258">LEN(E420)</f>
        <v>0</v>
      </c>
      <c r="H420" s="21">
        <f t="shared" si="1258"/>
        <v>0</v>
      </c>
      <c r="J420" s="21">
        <f t="shared" ref="J420:L420" si="1259">LEN(I420)</f>
        <v>0</v>
      </c>
      <c r="L420" s="21">
        <f t="shared" si="1259"/>
        <v>0</v>
      </c>
      <c r="N420" s="21">
        <f t="shared" ref="N420" si="1260">LEN(M420)</f>
        <v>0</v>
      </c>
    </row>
    <row r="421" spans="2:14">
      <c r="B421" s="21">
        <f t="shared" si="1158"/>
        <v>0</v>
      </c>
      <c r="D421" s="21">
        <f t="shared" si="1158"/>
        <v>0</v>
      </c>
      <c r="F421" s="21">
        <f t="shared" ref="F421:H421" si="1261">LEN(E421)</f>
        <v>0</v>
      </c>
      <c r="H421" s="21">
        <f t="shared" si="1261"/>
        <v>0</v>
      </c>
      <c r="J421" s="21">
        <f t="shared" ref="J421:L421" si="1262">LEN(I421)</f>
        <v>0</v>
      </c>
      <c r="L421" s="21">
        <f t="shared" si="1262"/>
        <v>0</v>
      </c>
      <c r="N421" s="21">
        <f t="shared" ref="N421" si="1263">LEN(M421)</f>
        <v>0</v>
      </c>
    </row>
    <row r="422" spans="2:14">
      <c r="B422" s="21">
        <f t="shared" si="1158"/>
        <v>0</v>
      </c>
      <c r="D422" s="21">
        <f t="shared" si="1158"/>
        <v>0</v>
      </c>
      <c r="F422" s="21">
        <f t="shared" ref="F422:H422" si="1264">LEN(E422)</f>
        <v>0</v>
      </c>
      <c r="H422" s="21">
        <f t="shared" si="1264"/>
        <v>0</v>
      </c>
      <c r="J422" s="21">
        <f t="shared" ref="J422:L422" si="1265">LEN(I422)</f>
        <v>0</v>
      </c>
      <c r="L422" s="21">
        <f t="shared" si="1265"/>
        <v>0</v>
      </c>
      <c r="N422" s="21">
        <f t="shared" ref="N422" si="1266">LEN(M422)</f>
        <v>0</v>
      </c>
    </row>
    <row r="423" spans="2:14">
      <c r="B423" s="21">
        <f t="shared" si="1158"/>
        <v>0</v>
      </c>
      <c r="D423" s="21">
        <f t="shared" si="1158"/>
        <v>0</v>
      </c>
      <c r="F423" s="21">
        <f t="shared" ref="F423:H423" si="1267">LEN(E423)</f>
        <v>0</v>
      </c>
      <c r="H423" s="21">
        <f t="shared" si="1267"/>
        <v>0</v>
      </c>
      <c r="J423" s="21">
        <f t="shared" ref="J423:L423" si="1268">LEN(I423)</f>
        <v>0</v>
      </c>
      <c r="L423" s="21">
        <f t="shared" si="1268"/>
        <v>0</v>
      </c>
      <c r="N423" s="21">
        <f t="shared" ref="N423" si="1269">LEN(M423)</f>
        <v>0</v>
      </c>
    </row>
    <row r="424" spans="2:14">
      <c r="B424" s="21">
        <f t="shared" si="1158"/>
        <v>0</v>
      </c>
      <c r="D424" s="21">
        <f t="shared" si="1158"/>
        <v>0</v>
      </c>
      <c r="F424" s="21">
        <f t="shared" ref="F424:H424" si="1270">LEN(E424)</f>
        <v>0</v>
      </c>
      <c r="H424" s="21">
        <f t="shared" si="1270"/>
        <v>0</v>
      </c>
      <c r="J424" s="21">
        <f t="shared" ref="J424:L424" si="1271">LEN(I424)</f>
        <v>0</v>
      </c>
      <c r="L424" s="21">
        <f t="shared" si="1271"/>
        <v>0</v>
      </c>
      <c r="N424" s="21">
        <f t="shared" ref="N424" si="1272">LEN(M424)</f>
        <v>0</v>
      </c>
    </row>
    <row r="425" spans="2:14">
      <c r="B425" s="21">
        <f t="shared" si="1158"/>
        <v>0</v>
      </c>
      <c r="D425" s="21">
        <f t="shared" si="1158"/>
        <v>0</v>
      </c>
      <c r="F425" s="21">
        <f t="shared" ref="F425:H425" si="1273">LEN(E425)</f>
        <v>0</v>
      </c>
      <c r="H425" s="21">
        <f t="shared" si="1273"/>
        <v>0</v>
      </c>
      <c r="J425" s="21">
        <f t="shared" ref="J425:L425" si="1274">LEN(I425)</f>
        <v>0</v>
      </c>
      <c r="L425" s="21">
        <f t="shared" si="1274"/>
        <v>0</v>
      </c>
      <c r="N425" s="21">
        <f t="shared" ref="N425" si="1275">LEN(M425)</f>
        <v>0</v>
      </c>
    </row>
    <row r="426" spans="2:14">
      <c r="B426" s="21">
        <f t="shared" si="1158"/>
        <v>0</v>
      </c>
      <c r="D426" s="21">
        <f t="shared" si="1158"/>
        <v>0</v>
      </c>
      <c r="F426" s="21">
        <f t="shared" ref="F426:H426" si="1276">LEN(E426)</f>
        <v>0</v>
      </c>
      <c r="H426" s="21">
        <f t="shared" si="1276"/>
        <v>0</v>
      </c>
      <c r="J426" s="21">
        <f t="shared" ref="J426:L426" si="1277">LEN(I426)</f>
        <v>0</v>
      </c>
      <c r="L426" s="21">
        <f t="shared" si="1277"/>
        <v>0</v>
      </c>
      <c r="N426" s="21">
        <f t="shared" ref="N426" si="1278">LEN(M426)</f>
        <v>0</v>
      </c>
    </row>
    <row r="427" spans="2:14">
      <c r="B427" s="21">
        <f t="shared" si="1158"/>
        <v>0</v>
      </c>
      <c r="D427" s="21">
        <f t="shared" si="1158"/>
        <v>0</v>
      </c>
      <c r="F427" s="21">
        <f t="shared" ref="F427:H427" si="1279">LEN(E427)</f>
        <v>0</v>
      </c>
      <c r="H427" s="21">
        <f t="shared" si="1279"/>
        <v>0</v>
      </c>
      <c r="J427" s="21">
        <f t="shared" ref="J427:L427" si="1280">LEN(I427)</f>
        <v>0</v>
      </c>
      <c r="L427" s="21">
        <f t="shared" si="1280"/>
        <v>0</v>
      </c>
      <c r="N427" s="21">
        <f t="shared" ref="N427" si="1281">LEN(M427)</f>
        <v>0</v>
      </c>
    </row>
    <row r="428" spans="2:14">
      <c r="B428" s="21">
        <f t="shared" si="1158"/>
        <v>0</v>
      </c>
      <c r="D428" s="21">
        <f t="shared" si="1158"/>
        <v>0</v>
      </c>
      <c r="F428" s="21">
        <f t="shared" ref="F428:H428" si="1282">LEN(E428)</f>
        <v>0</v>
      </c>
      <c r="H428" s="21">
        <f t="shared" si="1282"/>
        <v>0</v>
      </c>
      <c r="J428" s="21">
        <f t="shared" ref="J428:L428" si="1283">LEN(I428)</f>
        <v>0</v>
      </c>
      <c r="L428" s="21">
        <f t="shared" si="1283"/>
        <v>0</v>
      </c>
      <c r="N428" s="21">
        <f t="shared" ref="N428" si="1284">LEN(M428)</f>
        <v>0</v>
      </c>
    </row>
    <row r="429" spans="2:14">
      <c r="B429" s="21">
        <f t="shared" si="1158"/>
        <v>0</v>
      </c>
      <c r="D429" s="21">
        <f t="shared" si="1158"/>
        <v>0</v>
      </c>
      <c r="F429" s="21">
        <f t="shared" ref="F429:H429" si="1285">LEN(E429)</f>
        <v>0</v>
      </c>
      <c r="H429" s="21">
        <f t="shared" si="1285"/>
        <v>0</v>
      </c>
      <c r="J429" s="21">
        <f t="shared" ref="J429:L429" si="1286">LEN(I429)</f>
        <v>0</v>
      </c>
      <c r="L429" s="21">
        <f t="shared" si="1286"/>
        <v>0</v>
      </c>
      <c r="N429" s="21">
        <f t="shared" ref="N429" si="1287">LEN(M429)</f>
        <v>0</v>
      </c>
    </row>
    <row r="430" spans="2:14">
      <c r="B430" s="21">
        <f t="shared" si="1158"/>
        <v>0</v>
      </c>
      <c r="D430" s="21">
        <f t="shared" si="1158"/>
        <v>0</v>
      </c>
      <c r="F430" s="21">
        <f t="shared" ref="F430:H430" si="1288">LEN(E430)</f>
        <v>0</v>
      </c>
      <c r="H430" s="21">
        <f t="shared" si="1288"/>
        <v>0</v>
      </c>
      <c r="J430" s="21">
        <f t="shared" ref="J430:L430" si="1289">LEN(I430)</f>
        <v>0</v>
      </c>
      <c r="L430" s="21">
        <f t="shared" si="1289"/>
        <v>0</v>
      </c>
      <c r="N430" s="21">
        <f t="shared" ref="N430" si="1290">LEN(M430)</f>
        <v>0</v>
      </c>
    </row>
    <row r="431" spans="2:14">
      <c r="B431" s="21">
        <f t="shared" si="1158"/>
        <v>0</v>
      </c>
      <c r="D431" s="21">
        <f t="shared" si="1158"/>
        <v>0</v>
      </c>
      <c r="F431" s="21">
        <f t="shared" ref="F431:H431" si="1291">LEN(E431)</f>
        <v>0</v>
      </c>
      <c r="H431" s="21">
        <f t="shared" si="1291"/>
        <v>0</v>
      </c>
      <c r="J431" s="21">
        <f t="shared" ref="J431:L431" si="1292">LEN(I431)</f>
        <v>0</v>
      </c>
      <c r="L431" s="21">
        <f t="shared" si="1292"/>
        <v>0</v>
      </c>
      <c r="N431" s="21">
        <f t="shared" ref="N431" si="1293">LEN(M431)</f>
        <v>0</v>
      </c>
    </row>
    <row r="432" spans="2:14">
      <c r="B432" s="21">
        <f t="shared" si="1158"/>
        <v>0</v>
      </c>
      <c r="D432" s="21">
        <f t="shared" si="1158"/>
        <v>0</v>
      </c>
      <c r="F432" s="21">
        <f t="shared" ref="F432:H432" si="1294">LEN(E432)</f>
        <v>0</v>
      </c>
      <c r="H432" s="21">
        <f t="shared" si="1294"/>
        <v>0</v>
      </c>
      <c r="J432" s="21">
        <f t="shared" ref="J432:L432" si="1295">LEN(I432)</f>
        <v>0</v>
      </c>
      <c r="L432" s="21">
        <f t="shared" si="1295"/>
        <v>0</v>
      </c>
      <c r="N432" s="21">
        <f t="shared" ref="N432" si="1296">LEN(M432)</f>
        <v>0</v>
      </c>
    </row>
    <row r="433" spans="2:14">
      <c r="B433" s="21">
        <f t="shared" si="1158"/>
        <v>0</v>
      </c>
      <c r="D433" s="21">
        <f t="shared" si="1158"/>
        <v>0</v>
      </c>
      <c r="F433" s="21">
        <f t="shared" ref="F433:H433" si="1297">LEN(E433)</f>
        <v>0</v>
      </c>
      <c r="H433" s="21">
        <f t="shared" si="1297"/>
        <v>0</v>
      </c>
      <c r="J433" s="21">
        <f t="shared" ref="J433:L433" si="1298">LEN(I433)</f>
        <v>0</v>
      </c>
      <c r="L433" s="21">
        <f t="shared" si="1298"/>
        <v>0</v>
      </c>
      <c r="N433" s="21">
        <f t="shared" ref="N433" si="1299">LEN(M433)</f>
        <v>0</v>
      </c>
    </row>
    <row r="434" spans="2:14">
      <c r="B434" s="21">
        <f t="shared" si="1158"/>
        <v>0</v>
      </c>
      <c r="D434" s="21">
        <f t="shared" si="1158"/>
        <v>0</v>
      </c>
      <c r="F434" s="21">
        <f t="shared" ref="F434:H434" si="1300">LEN(E434)</f>
        <v>0</v>
      </c>
      <c r="H434" s="21">
        <f t="shared" si="1300"/>
        <v>0</v>
      </c>
      <c r="J434" s="21">
        <f t="shared" ref="J434:L434" si="1301">LEN(I434)</f>
        <v>0</v>
      </c>
      <c r="L434" s="21">
        <f t="shared" si="1301"/>
        <v>0</v>
      </c>
      <c r="N434" s="21">
        <f t="shared" ref="N434" si="1302">LEN(M434)</f>
        <v>0</v>
      </c>
    </row>
    <row r="435" spans="2:14">
      <c r="B435" s="21">
        <f t="shared" si="1158"/>
        <v>0</v>
      </c>
      <c r="D435" s="21">
        <f t="shared" si="1158"/>
        <v>0</v>
      </c>
      <c r="F435" s="21">
        <f t="shared" ref="F435:H435" si="1303">LEN(E435)</f>
        <v>0</v>
      </c>
      <c r="H435" s="21">
        <f t="shared" si="1303"/>
        <v>0</v>
      </c>
      <c r="J435" s="21">
        <f t="shared" ref="J435:L435" si="1304">LEN(I435)</f>
        <v>0</v>
      </c>
      <c r="L435" s="21">
        <f t="shared" si="1304"/>
        <v>0</v>
      </c>
      <c r="N435" s="21">
        <f t="shared" ref="N435" si="1305">LEN(M435)</f>
        <v>0</v>
      </c>
    </row>
    <row r="436" spans="2:14">
      <c r="B436" s="21">
        <f t="shared" si="1158"/>
        <v>0</v>
      </c>
      <c r="D436" s="21">
        <f t="shared" si="1158"/>
        <v>0</v>
      </c>
      <c r="F436" s="21">
        <f t="shared" ref="F436:H436" si="1306">LEN(E436)</f>
        <v>0</v>
      </c>
      <c r="H436" s="21">
        <f t="shared" si="1306"/>
        <v>0</v>
      </c>
      <c r="J436" s="21">
        <f t="shared" ref="J436:L436" si="1307">LEN(I436)</f>
        <v>0</v>
      </c>
      <c r="L436" s="21">
        <f t="shared" si="1307"/>
        <v>0</v>
      </c>
      <c r="N436" s="21">
        <f t="shared" ref="N436" si="1308">LEN(M436)</f>
        <v>0</v>
      </c>
    </row>
    <row r="437" spans="2:14">
      <c r="B437" s="21">
        <f t="shared" si="1158"/>
        <v>0</v>
      </c>
      <c r="D437" s="21">
        <f t="shared" si="1158"/>
        <v>0</v>
      </c>
      <c r="F437" s="21">
        <f t="shared" ref="F437:H437" si="1309">LEN(E437)</f>
        <v>0</v>
      </c>
      <c r="H437" s="21">
        <f t="shared" si="1309"/>
        <v>0</v>
      </c>
      <c r="J437" s="21">
        <f t="shared" ref="J437:L437" si="1310">LEN(I437)</f>
        <v>0</v>
      </c>
      <c r="L437" s="21">
        <f t="shared" si="1310"/>
        <v>0</v>
      </c>
      <c r="N437" s="21">
        <f t="shared" ref="N437" si="1311">LEN(M437)</f>
        <v>0</v>
      </c>
    </row>
    <row r="438" spans="2:14">
      <c r="B438" s="21">
        <f t="shared" si="1158"/>
        <v>0</v>
      </c>
      <c r="D438" s="21">
        <f t="shared" si="1158"/>
        <v>0</v>
      </c>
      <c r="F438" s="21">
        <f t="shared" ref="F438:H438" si="1312">LEN(E438)</f>
        <v>0</v>
      </c>
      <c r="H438" s="21">
        <f t="shared" si="1312"/>
        <v>0</v>
      </c>
      <c r="J438" s="21">
        <f t="shared" ref="J438:L438" si="1313">LEN(I438)</f>
        <v>0</v>
      </c>
      <c r="L438" s="21">
        <f t="shared" si="1313"/>
        <v>0</v>
      </c>
      <c r="N438" s="21">
        <f t="shared" ref="N438" si="1314">LEN(M438)</f>
        <v>0</v>
      </c>
    </row>
    <row r="439" spans="2:14">
      <c r="B439" s="21">
        <f t="shared" si="1158"/>
        <v>0</v>
      </c>
      <c r="D439" s="21">
        <f t="shared" si="1158"/>
        <v>0</v>
      </c>
      <c r="F439" s="21">
        <f t="shared" ref="F439:H439" si="1315">LEN(E439)</f>
        <v>0</v>
      </c>
      <c r="H439" s="21">
        <f t="shared" si="1315"/>
        <v>0</v>
      </c>
      <c r="J439" s="21">
        <f t="shared" ref="J439:L439" si="1316">LEN(I439)</f>
        <v>0</v>
      </c>
      <c r="L439" s="21">
        <f t="shared" si="1316"/>
        <v>0</v>
      </c>
      <c r="N439" s="21">
        <f t="shared" ref="N439" si="1317">LEN(M439)</f>
        <v>0</v>
      </c>
    </row>
    <row r="440" spans="2:14">
      <c r="B440" s="21">
        <f t="shared" si="1158"/>
        <v>0</v>
      </c>
      <c r="D440" s="21">
        <f t="shared" si="1158"/>
        <v>0</v>
      </c>
      <c r="F440" s="21">
        <f t="shared" ref="F440:H440" si="1318">LEN(E440)</f>
        <v>0</v>
      </c>
      <c r="H440" s="21">
        <f t="shared" si="1318"/>
        <v>0</v>
      </c>
      <c r="J440" s="21">
        <f t="shared" ref="J440:L440" si="1319">LEN(I440)</f>
        <v>0</v>
      </c>
      <c r="L440" s="21">
        <f t="shared" si="1319"/>
        <v>0</v>
      </c>
      <c r="N440" s="21">
        <f t="shared" ref="N440" si="1320">LEN(M440)</f>
        <v>0</v>
      </c>
    </row>
    <row r="441" spans="2:14">
      <c r="B441" s="21">
        <f t="shared" si="1158"/>
        <v>0</v>
      </c>
      <c r="D441" s="21">
        <f t="shared" si="1158"/>
        <v>0</v>
      </c>
      <c r="F441" s="21">
        <f t="shared" ref="F441:H441" si="1321">LEN(E441)</f>
        <v>0</v>
      </c>
      <c r="H441" s="21">
        <f t="shared" si="1321"/>
        <v>0</v>
      </c>
      <c r="J441" s="21">
        <f t="shared" ref="J441:L441" si="1322">LEN(I441)</f>
        <v>0</v>
      </c>
      <c r="L441" s="21">
        <f t="shared" si="1322"/>
        <v>0</v>
      </c>
      <c r="N441" s="21">
        <f t="shared" ref="N441" si="1323">LEN(M441)</f>
        <v>0</v>
      </c>
    </row>
    <row r="442" spans="2:14">
      <c r="B442" s="21">
        <f t="shared" si="1158"/>
        <v>0</v>
      </c>
      <c r="D442" s="21">
        <f t="shared" si="1158"/>
        <v>0</v>
      </c>
      <c r="F442" s="21">
        <f t="shared" ref="F442:H442" si="1324">LEN(E442)</f>
        <v>0</v>
      </c>
      <c r="H442" s="21">
        <f t="shared" si="1324"/>
        <v>0</v>
      </c>
      <c r="J442" s="21">
        <f t="shared" ref="J442:L442" si="1325">LEN(I442)</f>
        <v>0</v>
      </c>
      <c r="L442" s="21">
        <f t="shared" si="1325"/>
        <v>0</v>
      </c>
      <c r="N442" s="21">
        <f t="shared" ref="N442" si="1326">LEN(M442)</f>
        <v>0</v>
      </c>
    </row>
    <row r="443" spans="2:14">
      <c r="B443" s="21">
        <f t="shared" si="1158"/>
        <v>0</v>
      </c>
      <c r="D443" s="21">
        <f t="shared" si="1158"/>
        <v>0</v>
      </c>
      <c r="F443" s="21">
        <f t="shared" ref="F443:H443" si="1327">LEN(E443)</f>
        <v>0</v>
      </c>
      <c r="H443" s="21">
        <f t="shared" si="1327"/>
        <v>0</v>
      </c>
      <c r="J443" s="21">
        <f t="shared" ref="J443:L443" si="1328">LEN(I443)</f>
        <v>0</v>
      </c>
      <c r="L443" s="21">
        <f t="shared" si="1328"/>
        <v>0</v>
      </c>
      <c r="N443" s="21">
        <f t="shared" ref="N443" si="1329">LEN(M443)</f>
        <v>0</v>
      </c>
    </row>
    <row r="444" spans="2:14">
      <c r="B444" s="21">
        <f t="shared" si="1158"/>
        <v>0</v>
      </c>
      <c r="D444" s="21">
        <f t="shared" si="1158"/>
        <v>0</v>
      </c>
      <c r="F444" s="21">
        <f t="shared" ref="F444:H444" si="1330">LEN(E444)</f>
        <v>0</v>
      </c>
      <c r="H444" s="21">
        <f t="shared" si="1330"/>
        <v>0</v>
      </c>
      <c r="J444" s="21">
        <f t="shared" ref="J444:L444" si="1331">LEN(I444)</f>
        <v>0</v>
      </c>
      <c r="L444" s="21">
        <f t="shared" si="1331"/>
        <v>0</v>
      </c>
      <c r="N444" s="21">
        <f t="shared" ref="N444" si="1332">LEN(M444)</f>
        <v>0</v>
      </c>
    </row>
    <row r="445" spans="2:14">
      <c r="B445" s="21">
        <f t="shared" si="1158"/>
        <v>0</v>
      </c>
      <c r="D445" s="21">
        <f t="shared" si="1158"/>
        <v>0</v>
      </c>
      <c r="F445" s="21">
        <f t="shared" ref="F445:H445" si="1333">LEN(E445)</f>
        <v>0</v>
      </c>
      <c r="H445" s="21">
        <f t="shared" si="1333"/>
        <v>0</v>
      </c>
      <c r="J445" s="21">
        <f t="shared" ref="J445:L445" si="1334">LEN(I445)</f>
        <v>0</v>
      </c>
      <c r="L445" s="21">
        <f t="shared" si="1334"/>
        <v>0</v>
      </c>
      <c r="N445" s="21">
        <f t="shared" ref="N445" si="1335">LEN(M445)</f>
        <v>0</v>
      </c>
    </row>
    <row r="446" spans="2:14">
      <c r="B446" s="21">
        <f t="shared" si="1158"/>
        <v>0</v>
      </c>
      <c r="D446" s="21">
        <f t="shared" si="1158"/>
        <v>0</v>
      </c>
      <c r="F446" s="21">
        <f t="shared" ref="F446:H446" si="1336">LEN(E446)</f>
        <v>0</v>
      </c>
      <c r="H446" s="21">
        <f t="shared" si="1336"/>
        <v>0</v>
      </c>
      <c r="J446" s="21">
        <f t="shared" ref="J446:L446" si="1337">LEN(I446)</f>
        <v>0</v>
      </c>
      <c r="L446" s="21">
        <f t="shared" si="1337"/>
        <v>0</v>
      </c>
      <c r="N446" s="21">
        <f t="shared" ref="N446" si="1338">LEN(M446)</f>
        <v>0</v>
      </c>
    </row>
    <row r="447" spans="2:14">
      <c r="B447" s="21">
        <f t="shared" si="1158"/>
        <v>0</v>
      </c>
      <c r="D447" s="21">
        <f t="shared" si="1158"/>
        <v>0</v>
      </c>
      <c r="F447" s="21">
        <f t="shared" ref="F447:H447" si="1339">LEN(E447)</f>
        <v>0</v>
      </c>
      <c r="H447" s="21">
        <f t="shared" si="1339"/>
        <v>0</v>
      </c>
      <c r="J447" s="21">
        <f t="shared" ref="J447:L447" si="1340">LEN(I447)</f>
        <v>0</v>
      </c>
      <c r="L447" s="21">
        <f t="shared" si="1340"/>
        <v>0</v>
      </c>
      <c r="N447" s="21">
        <f t="shared" ref="N447" si="1341">LEN(M447)</f>
        <v>0</v>
      </c>
    </row>
    <row r="448" spans="2:14">
      <c r="B448" s="21">
        <f t="shared" si="1158"/>
        <v>0</v>
      </c>
      <c r="D448" s="21">
        <f t="shared" si="1158"/>
        <v>0</v>
      </c>
      <c r="F448" s="21">
        <f t="shared" ref="F448:H448" si="1342">LEN(E448)</f>
        <v>0</v>
      </c>
      <c r="H448" s="21">
        <f t="shared" si="1342"/>
        <v>0</v>
      </c>
      <c r="J448" s="21">
        <f t="shared" ref="J448:L448" si="1343">LEN(I448)</f>
        <v>0</v>
      </c>
      <c r="L448" s="21">
        <f t="shared" si="1343"/>
        <v>0</v>
      </c>
      <c r="N448" s="21">
        <f t="shared" ref="N448" si="1344">LEN(M448)</f>
        <v>0</v>
      </c>
    </row>
    <row r="449" spans="2:14">
      <c r="B449" s="21">
        <f t="shared" si="1158"/>
        <v>0</v>
      </c>
      <c r="D449" s="21">
        <f t="shared" si="1158"/>
        <v>0</v>
      </c>
      <c r="F449" s="21">
        <f t="shared" ref="F449:H449" si="1345">LEN(E449)</f>
        <v>0</v>
      </c>
      <c r="H449" s="21">
        <f t="shared" si="1345"/>
        <v>0</v>
      </c>
      <c r="J449" s="21">
        <f t="shared" ref="J449:L449" si="1346">LEN(I449)</f>
        <v>0</v>
      </c>
      <c r="L449" s="21">
        <f t="shared" si="1346"/>
        <v>0</v>
      </c>
      <c r="N449" s="21">
        <f t="shared" ref="N449" si="1347">LEN(M449)</f>
        <v>0</v>
      </c>
    </row>
    <row r="450" spans="2:14">
      <c r="B450" s="21">
        <f t="shared" si="1158"/>
        <v>0</v>
      </c>
      <c r="D450" s="21">
        <f t="shared" si="1158"/>
        <v>0</v>
      </c>
      <c r="F450" s="21">
        <f t="shared" ref="F450:H450" si="1348">LEN(E450)</f>
        <v>0</v>
      </c>
      <c r="H450" s="21">
        <f t="shared" si="1348"/>
        <v>0</v>
      </c>
      <c r="J450" s="21">
        <f t="shared" ref="J450:L450" si="1349">LEN(I450)</f>
        <v>0</v>
      </c>
      <c r="L450" s="21">
        <f t="shared" si="1349"/>
        <v>0</v>
      </c>
      <c r="N450" s="21">
        <f t="shared" ref="N450" si="1350">LEN(M450)</f>
        <v>0</v>
      </c>
    </row>
    <row r="451" spans="2:14">
      <c r="B451" s="21">
        <f t="shared" ref="B451:D514" si="1351">LEN(A451)</f>
        <v>0</v>
      </c>
      <c r="D451" s="21">
        <f t="shared" si="1351"/>
        <v>0</v>
      </c>
      <c r="F451" s="21">
        <f t="shared" ref="F451:H451" si="1352">LEN(E451)</f>
        <v>0</v>
      </c>
      <c r="H451" s="21">
        <f t="shared" si="1352"/>
        <v>0</v>
      </c>
      <c r="J451" s="21">
        <f t="shared" ref="J451:L451" si="1353">LEN(I451)</f>
        <v>0</v>
      </c>
      <c r="L451" s="21">
        <f t="shared" si="1353"/>
        <v>0</v>
      </c>
      <c r="N451" s="21">
        <f t="shared" ref="N451" si="1354">LEN(M451)</f>
        <v>0</v>
      </c>
    </row>
    <row r="452" spans="2:14">
      <c r="B452" s="21">
        <f t="shared" si="1351"/>
        <v>0</v>
      </c>
      <c r="D452" s="21">
        <f t="shared" si="1351"/>
        <v>0</v>
      </c>
      <c r="F452" s="21">
        <f t="shared" ref="F452:H452" si="1355">LEN(E452)</f>
        <v>0</v>
      </c>
      <c r="H452" s="21">
        <f t="shared" si="1355"/>
        <v>0</v>
      </c>
      <c r="J452" s="21">
        <f t="shared" ref="J452:L452" si="1356">LEN(I452)</f>
        <v>0</v>
      </c>
      <c r="L452" s="21">
        <f t="shared" si="1356"/>
        <v>0</v>
      </c>
      <c r="N452" s="21">
        <f t="shared" ref="N452" si="1357">LEN(M452)</f>
        <v>0</v>
      </c>
    </row>
    <row r="453" spans="2:14">
      <c r="B453" s="21">
        <f t="shared" si="1351"/>
        <v>0</v>
      </c>
      <c r="D453" s="21">
        <f t="shared" si="1351"/>
        <v>0</v>
      </c>
      <c r="F453" s="21">
        <f t="shared" ref="F453:H453" si="1358">LEN(E453)</f>
        <v>0</v>
      </c>
      <c r="H453" s="21">
        <f t="shared" si="1358"/>
        <v>0</v>
      </c>
      <c r="J453" s="21">
        <f t="shared" ref="J453:L453" si="1359">LEN(I453)</f>
        <v>0</v>
      </c>
      <c r="L453" s="21">
        <f t="shared" si="1359"/>
        <v>0</v>
      </c>
      <c r="N453" s="21">
        <f t="shared" ref="N453" si="1360">LEN(M453)</f>
        <v>0</v>
      </c>
    </row>
    <row r="454" spans="2:14">
      <c r="B454" s="21">
        <f t="shared" si="1351"/>
        <v>0</v>
      </c>
      <c r="D454" s="21">
        <f t="shared" si="1351"/>
        <v>0</v>
      </c>
      <c r="F454" s="21">
        <f t="shared" ref="F454:H454" si="1361">LEN(E454)</f>
        <v>0</v>
      </c>
      <c r="H454" s="21">
        <f t="shared" si="1361"/>
        <v>0</v>
      </c>
      <c r="J454" s="21">
        <f t="shared" ref="J454:L454" si="1362">LEN(I454)</f>
        <v>0</v>
      </c>
      <c r="L454" s="21">
        <f t="shared" si="1362"/>
        <v>0</v>
      </c>
      <c r="N454" s="21">
        <f t="shared" ref="N454" si="1363">LEN(M454)</f>
        <v>0</v>
      </c>
    </row>
    <row r="455" spans="2:14">
      <c r="B455" s="21">
        <f t="shared" si="1351"/>
        <v>0</v>
      </c>
      <c r="D455" s="21">
        <f t="shared" si="1351"/>
        <v>0</v>
      </c>
      <c r="F455" s="21">
        <f t="shared" ref="F455:H455" si="1364">LEN(E455)</f>
        <v>0</v>
      </c>
      <c r="H455" s="21">
        <f t="shared" si="1364"/>
        <v>0</v>
      </c>
      <c r="J455" s="21">
        <f t="shared" ref="J455:L455" si="1365">LEN(I455)</f>
        <v>0</v>
      </c>
      <c r="L455" s="21">
        <f t="shared" si="1365"/>
        <v>0</v>
      </c>
      <c r="N455" s="21">
        <f t="shared" ref="N455" si="1366">LEN(M455)</f>
        <v>0</v>
      </c>
    </row>
    <row r="456" spans="2:14">
      <c r="B456" s="21">
        <f t="shared" si="1351"/>
        <v>0</v>
      </c>
      <c r="D456" s="21">
        <f t="shared" si="1351"/>
        <v>0</v>
      </c>
      <c r="F456" s="21">
        <f t="shared" ref="F456:H456" si="1367">LEN(E456)</f>
        <v>0</v>
      </c>
      <c r="H456" s="21">
        <f t="shared" si="1367"/>
        <v>0</v>
      </c>
      <c r="J456" s="21">
        <f t="shared" ref="J456:L456" si="1368">LEN(I456)</f>
        <v>0</v>
      </c>
      <c r="L456" s="21">
        <f t="shared" si="1368"/>
        <v>0</v>
      </c>
      <c r="N456" s="21">
        <f t="shared" ref="N456" si="1369">LEN(M456)</f>
        <v>0</v>
      </c>
    </row>
    <row r="457" spans="2:14">
      <c r="B457" s="21">
        <f t="shared" si="1351"/>
        <v>0</v>
      </c>
      <c r="D457" s="21">
        <f t="shared" si="1351"/>
        <v>0</v>
      </c>
      <c r="F457" s="21">
        <f t="shared" ref="F457:H457" si="1370">LEN(E457)</f>
        <v>0</v>
      </c>
      <c r="H457" s="21">
        <f t="shared" si="1370"/>
        <v>0</v>
      </c>
      <c r="J457" s="21">
        <f t="shared" ref="J457:L457" si="1371">LEN(I457)</f>
        <v>0</v>
      </c>
      <c r="L457" s="21">
        <f t="shared" si="1371"/>
        <v>0</v>
      </c>
      <c r="N457" s="21">
        <f t="shared" ref="N457" si="1372">LEN(M457)</f>
        <v>0</v>
      </c>
    </row>
    <row r="458" spans="2:14">
      <c r="B458" s="21">
        <f t="shared" si="1351"/>
        <v>0</v>
      </c>
      <c r="D458" s="21">
        <f t="shared" si="1351"/>
        <v>0</v>
      </c>
      <c r="F458" s="21">
        <f t="shared" ref="F458:H458" si="1373">LEN(E458)</f>
        <v>0</v>
      </c>
      <c r="H458" s="21">
        <f t="shared" si="1373"/>
        <v>0</v>
      </c>
      <c r="J458" s="21">
        <f t="shared" ref="J458:L458" si="1374">LEN(I458)</f>
        <v>0</v>
      </c>
      <c r="L458" s="21">
        <f t="shared" si="1374"/>
        <v>0</v>
      </c>
      <c r="N458" s="21">
        <f t="shared" ref="N458" si="1375">LEN(M458)</f>
        <v>0</v>
      </c>
    </row>
    <row r="459" spans="2:14">
      <c r="B459" s="21">
        <f t="shared" si="1351"/>
        <v>0</v>
      </c>
      <c r="D459" s="21">
        <f t="shared" si="1351"/>
        <v>0</v>
      </c>
      <c r="F459" s="21">
        <f t="shared" ref="F459:H459" si="1376">LEN(E459)</f>
        <v>0</v>
      </c>
      <c r="H459" s="21">
        <f t="shared" si="1376"/>
        <v>0</v>
      </c>
      <c r="J459" s="21">
        <f t="shared" ref="J459:L459" si="1377">LEN(I459)</f>
        <v>0</v>
      </c>
      <c r="L459" s="21">
        <f t="shared" si="1377"/>
        <v>0</v>
      </c>
      <c r="N459" s="21">
        <f t="shared" ref="N459" si="1378">LEN(M459)</f>
        <v>0</v>
      </c>
    </row>
    <row r="460" spans="2:14">
      <c r="B460" s="21">
        <f t="shared" si="1351"/>
        <v>0</v>
      </c>
      <c r="D460" s="21">
        <f t="shared" si="1351"/>
        <v>0</v>
      </c>
      <c r="F460" s="21">
        <f t="shared" ref="F460:H460" si="1379">LEN(E460)</f>
        <v>0</v>
      </c>
      <c r="H460" s="21">
        <f t="shared" si="1379"/>
        <v>0</v>
      </c>
      <c r="J460" s="21">
        <f t="shared" ref="J460:L460" si="1380">LEN(I460)</f>
        <v>0</v>
      </c>
      <c r="L460" s="21">
        <f t="shared" si="1380"/>
        <v>0</v>
      </c>
      <c r="N460" s="21">
        <f t="shared" ref="N460" si="1381">LEN(M460)</f>
        <v>0</v>
      </c>
    </row>
    <row r="461" spans="2:14">
      <c r="B461" s="21">
        <f t="shared" si="1351"/>
        <v>0</v>
      </c>
      <c r="D461" s="21">
        <f t="shared" si="1351"/>
        <v>0</v>
      </c>
      <c r="F461" s="21">
        <f t="shared" ref="F461:H461" si="1382">LEN(E461)</f>
        <v>0</v>
      </c>
      <c r="H461" s="21">
        <f t="shared" si="1382"/>
        <v>0</v>
      </c>
      <c r="J461" s="21">
        <f t="shared" ref="J461:L461" si="1383">LEN(I461)</f>
        <v>0</v>
      </c>
      <c r="L461" s="21">
        <f t="shared" si="1383"/>
        <v>0</v>
      </c>
      <c r="N461" s="21">
        <f t="shared" ref="N461" si="1384">LEN(M461)</f>
        <v>0</v>
      </c>
    </row>
    <row r="462" spans="2:14">
      <c r="B462" s="21">
        <f t="shared" si="1351"/>
        <v>0</v>
      </c>
      <c r="D462" s="21">
        <f t="shared" si="1351"/>
        <v>0</v>
      </c>
      <c r="F462" s="21">
        <f t="shared" ref="F462:H462" si="1385">LEN(E462)</f>
        <v>0</v>
      </c>
      <c r="H462" s="21">
        <f t="shared" si="1385"/>
        <v>0</v>
      </c>
      <c r="J462" s="21">
        <f t="shared" ref="J462:L462" si="1386">LEN(I462)</f>
        <v>0</v>
      </c>
      <c r="L462" s="21">
        <f t="shared" si="1386"/>
        <v>0</v>
      </c>
      <c r="N462" s="21">
        <f t="shared" ref="N462" si="1387">LEN(M462)</f>
        <v>0</v>
      </c>
    </row>
    <row r="463" spans="2:14">
      <c r="B463" s="21">
        <f t="shared" si="1351"/>
        <v>0</v>
      </c>
      <c r="D463" s="21">
        <f t="shared" si="1351"/>
        <v>0</v>
      </c>
      <c r="F463" s="21">
        <f t="shared" ref="F463:H463" si="1388">LEN(E463)</f>
        <v>0</v>
      </c>
      <c r="H463" s="21">
        <f t="shared" si="1388"/>
        <v>0</v>
      </c>
      <c r="J463" s="21">
        <f t="shared" ref="J463:L463" si="1389">LEN(I463)</f>
        <v>0</v>
      </c>
      <c r="L463" s="21">
        <f t="shared" si="1389"/>
        <v>0</v>
      </c>
      <c r="N463" s="21">
        <f t="shared" ref="N463" si="1390">LEN(M463)</f>
        <v>0</v>
      </c>
    </row>
    <row r="464" spans="2:14">
      <c r="B464" s="21">
        <f t="shared" si="1351"/>
        <v>0</v>
      </c>
      <c r="D464" s="21">
        <f t="shared" si="1351"/>
        <v>0</v>
      </c>
      <c r="F464" s="21">
        <f t="shared" ref="F464:H464" si="1391">LEN(E464)</f>
        <v>0</v>
      </c>
      <c r="H464" s="21">
        <f t="shared" si="1391"/>
        <v>0</v>
      </c>
      <c r="J464" s="21">
        <f t="shared" ref="J464:L464" si="1392">LEN(I464)</f>
        <v>0</v>
      </c>
      <c r="L464" s="21">
        <f t="shared" si="1392"/>
        <v>0</v>
      </c>
      <c r="N464" s="21">
        <f t="shared" ref="N464" si="1393">LEN(M464)</f>
        <v>0</v>
      </c>
    </row>
    <row r="465" spans="2:14">
      <c r="B465" s="21">
        <f t="shared" si="1351"/>
        <v>0</v>
      </c>
      <c r="D465" s="21">
        <f t="shared" si="1351"/>
        <v>0</v>
      </c>
      <c r="F465" s="21">
        <f t="shared" ref="F465:H465" si="1394">LEN(E465)</f>
        <v>0</v>
      </c>
      <c r="H465" s="21">
        <f t="shared" si="1394"/>
        <v>0</v>
      </c>
      <c r="J465" s="21">
        <f t="shared" ref="J465:L465" si="1395">LEN(I465)</f>
        <v>0</v>
      </c>
      <c r="L465" s="21">
        <f t="shared" si="1395"/>
        <v>0</v>
      </c>
      <c r="N465" s="21">
        <f t="shared" ref="N465" si="1396">LEN(M465)</f>
        <v>0</v>
      </c>
    </row>
    <row r="466" spans="2:14">
      <c r="B466" s="21">
        <f t="shared" si="1351"/>
        <v>0</v>
      </c>
      <c r="D466" s="21">
        <f t="shared" si="1351"/>
        <v>0</v>
      </c>
      <c r="F466" s="21">
        <f t="shared" ref="F466:H466" si="1397">LEN(E466)</f>
        <v>0</v>
      </c>
      <c r="H466" s="21">
        <f t="shared" si="1397"/>
        <v>0</v>
      </c>
      <c r="J466" s="21">
        <f t="shared" ref="J466:L466" si="1398">LEN(I466)</f>
        <v>0</v>
      </c>
      <c r="L466" s="21">
        <f t="shared" si="1398"/>
        <v>0</v>
      </c>
      <c r="N466" s="21">
        <f t="shared" ref="N466" si="1399">LEN(M466)</f>
        <v>0</v>
      </c>
    </row>
    <row r="467" spans="2:14">
      <c r="B467" s="21">
        <f t="shared" si="1351"/>
        <v>0</v>
      </c>
      <c r="D467" s="21">
        <f t="shared" si="1351"/>
        <v>0</v>
      </c>
      <c r="F467" s="21">
        <f t="shared" ref="F467:H467" si="1400">LEN(E467)</f>
        <v>0</v>
      </c>
      <c r="H467" s="21">
        <f t="shared" si="1400"/>
        <v>0</v>
      </c>
      <c r="J467" s="21">
        <f t="shared" ref="J467:L467" si="1401">LEN(I467)</f>
        <v>0</v>
      </c>
      <c r="L467" s="21">
        <f t="shared" si="1401"/>
        <v>0</v>
      </c>
      <c r="N467" s="21">
        <f t="shared" ref="N467" si="1402">LEN(M467)</f>
        <v>0</v>
      </c>
    </row>
    <row r="468" spans="2:14">
      <c r="B468" s="21">
        <f t="shared" si="1351"/>
        <v>0</v>
      </c>
      <c r="D468" s="21">
        <f t="shared" si="1351"/>
        <v>0</v>
      </c>
      <c r="F468" s="21">
        <f t="shared" ref="F468:H468" si="1403">LEN(E468)</f>
        <v>0</v>
      </c>
      <c r="H468" s="21">
        <f t="shared" si="1403"/>
        <v>0</v>
      </c>
      <c r="J468" s="21">
        <f t="shared" ref="J468:L468" si="1404">LEN(I468)</f>
        <v>0</v>
      </c>
      <c r="L468" s="21">
        <f t="shared" si="1404"/>
        <v>0</v>
      </c>
      <c r="N468" s="21">
        <f t="shared" ref="N468" si="1405">LEN(M468)</f>
        <v>0</v>
      </c>
    </row>
    <row r="469" spans="2:14">
      <c r="B469" s="21">
        <f t="shared" si="1351"/>
        <v>0</v>
      </c>
      <c r="D469" s="21">
        <f t="shared" si="1351"/>
        <v>0</v>
      </c>
      <c r="F469" s="21">
        <f t="shared" ref="F469:H469" si="1406">LEN(E469)</f>
        <v>0</v>
      </c>
      <c r="H469" s="21">
        <f t="shared" si="1406"/>
        <v>0</v>
      </c>
      <c r="J469" s="21">
        <f t="shared" ref="J469:L469" si="1407">LEN(I469)</f>
        <v>0</v>
      </c>
      <c r="L469" s="21">
        <f t="shared" si="1407"/>
        <v>0</v>
      </c>
      <c r="N469" s="21">
        <f t="shared" ref="N469" si="1408">LEN(M469)</f>
        <v>0</v>
      </c>
    </row>
    <row r="470" spans="2:14">
      <c r="B470" s="21">
        <f t="shared" si="1351"/>
        <v>0</v>
      </c>
      <c r="D470" s="21">
        <f t="shared" si="1351"/>
        <v>0</v>
      </c>
      <c r="F470" s="21">
        <f t="shared" ref="F470:H470" si="1409">LEN(E470)</f>
        <v>0</v>
      </c>
      <c r="H470" s="21">
        <f t="shared" si="1409"/>
        <v>0</v>
      </c>
      <c r="J470" s="21">
        <f t="shared" ref="J470:L470" si="1410">LEN(I470)</f>
        <v>0</v>
      </c>
      <c r="L470" s="21">
        <f t="shared" si="1410"/>
        <v>0</v>
      </c>
      <c r="N470" s="21">
        <f t="shared" ref="N470" si="1411">LEN(M470)</f>
        <v>0</v>
      </c>
    </row>
    <row r="471" spans="2:14">
      <c r="B471" s="21">
        <f t="shared" si="1351"/>
        <v>0</v>
      </c>
      <c r="D471" s="21">
        <f t="shared" si="1351"/>
        <v>0</v>
      </c>
      <c r="F471" s="21">
        <f t="shared" ref="F471:H471" si="1412">LEN(E471)</f>
        <v>0</v>
      </c>
      <c r="H471" s="21">
        <f t="shared" si="1412"/>
        <v>0</v>
      </c>
      <c r="J471" s="21">
        <f t="shared" ref="J471:L471" si="1413">LEN(I471)</f>
        <v>0</v>
      </c>
      <c r="L471" s="21">
        <f t="shared" si="1413"/>
        <v>0</v>
      </c>
      <c r="N471" s="21">
        <f t="shared" ref="N471" si="1414">LEN(M471)</f>
        <v>0</v>
      </c>
    </row>
    <row r="472" spans="2:14">
      <c r="B472" s="21">
        <f t="shared" si="1351"/>
        <v>0</v>
      </c>
      <c r="D472" s="21">
        <f t="shared" si="1351"/>
        <v>0</v>
      </c>
      <c r="F472" s="21">
        <f t="shared" ref="F472:H472" si="1415">LEN(E472)</f>
        <v>0</v>
      </c>
      <c r="H472" s="21">
        <f t="shared" si="1415"/>
        <v>0</v>
      </c>
      <c r="J472" s="21">
        <f t="shared" ref="J472:L472" si="1416">LEN(I472)</f>
        <v>0</v>
      </c>
      <c r="L472" s="21">
        <f t="shared" si="1416"/>
        <v>0</v>
      </c>
      <c r="N472" s="21">
        <f t="shared" ref="N472" si="1417">LEN(M472)</f>
        <v>0</v>
      </c>
    </row>
    <row r="473" spans="2:14">
      <c r="B473" s="21">
        <f t="shared" si="1351"/>
        <v>0</v>
      </c>
      <c r="D473" s="21">
        <f t="shared" si="1351"/>
        <v>0</v>
      </c>
      <c r="F473" s="21">
        <f t="shared" ref="F473:H473" si="1418">LEN(E473)</f>
        <v>0</v>
      </c>
      <c r="H473" s="21">
        <f t="shared" si="1418"/>
        <v>0</v>
      </c>
      <c r="J473" s="21">
        <f t="shared" ref="J473:L473" si="1419">LEN(I473)</f>
        <v>0</v>
      </c>
      <c r="L473" s="21">
        <f t="shared" si="1419"/>
        <v>0</v>
      </c>
      <c r="N473" s="21">
        <f t="shared" ref="N473" si="1420">LEN(M473)</f>
        <v>0</v>
      </c>
    </row>
    <row r="474" spans="2:14">
      <c r="B474" s="21">
        <f t="shared" si="1351"/>
        <v>0</v>
      </c>
      <c r="D474" s="21">
        <f t="shared" si="1351"/>
        <v>0</v>
      </c>
      <c r="F474" s="21">
        <f t="shared" ref="F474:H474" si="1421">LEN(E474)</f>
        <v>0</v>
      </c>
      <c r="H474" s="21">
        <f t="shared" si="1421"/>
        <v>0</v>
      </c>
      <c r="J474" s="21">
        <f t="shared" ref="J474:L474" si="1422">LEN(I474)</f>
        <v>0</v>
      </c>
      <c r="L474" s="21">
        <f t="shared" si="1422"/>
        <v>0</v>
      </c>
      <c r="N474" s="21">
        <f t="shared" ref="N474" si="1423">LEN(M474)</f>
        <v>0</v>
      </c>
    </row>
    <row r="475" spans="2:14">
      <c r="B475" s="21">
        <f t="shared" si="1351"/>
        <v>0</v>
      </c>
      <c r="D475" s="21">
        <f t="shared" si="1351"/>
        <v>0</v>
      </c>
      <c r="F475" s="21">
        <f t="shared" ref="F475:H475" si="1424">LEN(E475)</f>
        <v>0</v>
      </c>
      <c r="H475" s="21">
        <f t="shared" si="1424"/>
        <v>0</v>
      </c>
      <c r="J475" s="21">
        <f t="shared" ref="J475:L475" si="1425">LEN(I475)</f>
        <v>0</v>
      </c>
      <c r="L475" s="21">
        <f t="shared" si="1425"/>
        <v>0</v>
      </c>
      <c r="N475" s="21">
        <f t="shared" ref="N475" si="1426">LEN(M475)</f>
        <v>0</v>
      </c>
    </row>
    <row r="476" spans="2:14">
      <c r="B476" s="21">
        <f t="shared" si="1351"/>
        <v>0</v>
      </c>
      <c r="D476" s="21">
        <f t="shared" si="1351"/>
        <v>0</v>
      </c>
      <c r="F476" s="21">
        <f t="shared" ref="F476:H476" si="1427">LEN(E476)</f>
        <v>0</v>
      </c>
      <c r="H476" s="21">
        <f t="shared" si="1427"/>
        <v>0</v>
      </c>
      <c r="J476" s="21">
        <f t="shared" ref="J476:L476" si="1428">LEN(I476)</f>
        <v>0</v>
      </c>
      <c r="L476" s="21">
        <f t="shared" si="1428"/>
        <v>0</v>
      </c>
      <c r="N476" s="21">
        <f t="shared" ref="N476" si="1429">LEN(M476)</f>
        <v>0</v>
      </c>
    </row>
    <row r="477" spans="2:14">
      <c r="B477" s="21">
        <f t="shared" si="1351"/>
        <v>0</v>
      </c>
      <c r="D477" s="21">
        <f t="shared" si="1351"/>
        <v>0</v>
      </c>
      <c r="F477" s="21">
        <f t="shared" ref="F477:H477" si="1430">LEN(E477)</f>
        <v>0</v>
      </c>
      <c r="H477" s="21">
        <f t="shared" si="1430"/>
        <v>0</v>
      </c>
      <c r="J477" s="21">
        <f t="shared" ref="J477:L477" si="1431">LEN(I477)</f>
        <v>0</v>
      </c>
      <c r="L477" s="21">
        <f t="shared" si="1431"/>
        <v>0</v>
      </c>
      <c r="N477" s="21">
        <f t="shared" ref="N477" si="1432">LEN(M477)</f>
        <v>0</v>
      </c>
    </row>
    <row r="478" spans="2:14">
      <c r="B478" s="21">
        <f t="shared" si="1351"/>
        <v>0</v>
      </c>
      <c r="D478" s="21">
        <f t="shared" si="1351"/>
        <v>0</v>
      </c>
      <c r="F478" s="21">
        <f t="shared" ref="F478:H478" si="1433">LEN(E478)</f>
        <v>0</v>
      </c>
      <c r="H478" s="21">
        <f t="shared" si="1433"/>
        <v>0</v>
      </c>
      <c r="J478" s="21">
        <f t="shared" ref="J478:L478" si="1434">LEN(I478)</f>
        <v>0</v>
      </c>
      <c r="L478" s="21">
        <f t="shared" si="1434"/>
        <v>0</v>
      </c>
      <c r="N478" s="21">
        <f t="shared" ref="N478" si="1435">LEN(M478)</f>
        <v>0</v>
      </c>
    </row>
    <row r="479" spans="2:14">
      <c r="B479" s="21">
        <f t="shared" si="1351"/>
        <v>0</v>
      </c>
      <c r="D479" s="21">
        <f t="shared" si="1351"/>
        <v>0</v>
      </c>
      <c r="F479" s="21">
        <f t="shared" ref="F479:H479" si="1436">LEN(E479)</f>
        <v>0</v>
      </c>
      <c r="H479" s="21">
        <f t="shared" si="1436"/>
        <v>0</v>
      </c>
      <c r="J479" s="21">
        <f t="shared" ref="J479:L479" si="1437">LEN(I479)</f>
        <v>0</v>
      </c>
      <c r="L479" s="21">
        <f t="shared" si="1437"/>
        <v>0</v>
      </c>
      <c r="N479" s="21">
        <f t="shared" ref="N479" si="1438">LEN(M479)</f>
        <v>0</v>
      </c>
    </row>
    <row r="480" spans="2:14">
      <c r="B480" s="21">
        <f t="shared" si="1351"/>
        <v>0</v>
      </c>
      <c r="D480" s="21">
        <f t="shared" si="1351"/>
        <v>0</v>
      </c>
      <c r="F480" s="21">
        <f t="shared" ref="F480:H480" si="1439">LEN(E480)</f>
        <v>0</v>
      </c>
      <c r="H480" s="21">
        <f t="shared" si="1439"/>
        <v>0</v>
      </c>
      <c r="J480" s="21">
        <f t="shared" ref="J480:L480" si="1440">LEN(I480)</f>
        <v>0</v>
      </c>
      <c r="L480" s="21">
        <f t="shared" si="1440"/>
        <v>0</v>
      </c>
      <c r="N480" s="21">
        <f t="shared" ref="N480" si="1441">LEN(M480)</f>
        <v>0</v>
      </c>
    </row>
    <row r="481" spans="2:14">
      <c r="B481" s="21">
        <f t="shared" si="1351"/>
        <v>0</v>
      </c>
      <c r="D481" s="21">
        <f t="shared" si="1351"/>
        <v>0</v>
      </c>
      <c r="F481" s="21">
        <f t="shared" ref="F481:H481" si="1442">LEN(E481)</f>
        <v>0</v>
      </c>
      <c r="H481" s="21">
        <f t="shared" si="1442"/>
        <v>0</v>
      </c>
      <c r="J481" s="21">
        <f t="shared" ref="J481:L481" si="1443">LEN(I481)</f>
        <v>0</v>
      </c>
      <c r="L481" s="21">
        <f t="shared" si="1443"/>
        <v>0</v>
      </c>
      <c r="N481" s="21">
        <f t="shared" ref="N481" si="1444">LEN(M481)</f>
        <v>0</v>
      </c>
    </row>
    <row r="482" spans="2:14">
      <c r="B482" s="21">
        <f t="shared" si="1351"/>
        <v>0</v>
      </c>
      <c r="D482" s="21">
        <f t="shared" si="1351"/>
        <v>0</v>
      </c>
      <c r="F482" s="21">
        <f t="shared" ref="F482:H482" si="1445">LEN(E482)</f>
        <v>0</v>
      </c>
      <c r="H482" s="21">
        <f t="shared" si="1445"/>
        <v>0</v>
      </c>
      <c r="J482" s="21">
        <f t="shared" ref="J482:L482" si="1446">LEN(I482)</f>
        <v>0</v>
      </c>
      <c r="L482" s="21">
        <f t="shared" si="1446"/>
        <v>0</v>
      </c>
      <c r="N482" s="21">
        <f t="shared" ref="N482" si="1447">LEN(M482)</f>
        <v>0</v>
      </c>
    </row>
    <row r="483" spans="2:14">
      <c r="B483" s="21">
        <f t="shared" si="1351"/>
        <v>0</v>
      </c>
      <c r="D483" s="21">
        <f t="shared" si="1351"/>
        <v>0</v>
      </c>
      <c r="F483" s="21">
        <f t="shared" ref="F483:H483" si="1448">LEN(E483)</f>
        <v>0</v>
      </c>
      <c r="H483" s="21">
        <f t="shared" si="1448"/>
        <v>0</v>
      </c>
      <c r="J483" s="21">
        <f t="shared" ref="J483:L483" si="1449">LEN(I483)</f>
        <v>0</v>
      </c>
      <c r="L483" s="21">
        <f t="shared" si="1449"/>
        <v>0</v>
      </c>
      <c r="N483" s="21">
        <f t="shared" ref="N483" si="1450">LEN(M483)</f>
        <v>0</v>
      </c>
    </row>
    <row r="484" spans="2:14">
      <c r="B484" s="21">
        <f t="shared" si="1351"/>
        <v>0</v>
      </c>
      <c r="D484" s="21">
        <f t="shared" si="1351"/>
        <v>0</v>
      </c>
      <c r="F484" s="21">
        <f t="shared" ref="F484:H484" si="1451">LEN(E484)</f>
        <v>0</v>
      </c>
      <c r="H484" s="21">
        <f t="shared" si="1451"/>
        <v>0</v>
      </c>
      <c r="J484" s="21">
        <f t="shared" ref="J484:L484" si="1452">LEN(I484)</f>
        <v>0</v>
      </c>
      <c r="L484" s="21">
        <f t="shared" si="1452"/>
        <v>0</v>
      </c>
      <c r="N484" s="21">
        <f t="shared" ref="N484" si="1453">LEN(M484)</f>
        <v>0</v>
      </c>
    </row>
    <row r="485" spans="2:14">
      <c r="B485" s="21">
        <f t="shared" si="1351"/>
        <v>0</v>
      </c>
      <c r="D485" s="21">
        <f t="shared" si="1351"/>
        <v>0</v>
      </c>
      <c r="F485" s="21">
        <f t="shared" ref="F485:H485" si="1454">LEN(E485)</f>
        <v>0</v>
      </c>
      <c r="H485" s="21">
        <f t="shared" si="1454"/>
        <v>0</v>
      </c>
      <c r="J485" s="21">
        <f t="shared" ref="J485:L485" si="1455">LEN(I485)</f>
        <v>0</v>
      </c>
      <c r="L485" s="21">
        <f t="shared" si="1455"/>
        <v>0</v>
      </c>
      <c r="N485" s="21">
        <f t="shared" ref="N485" si="1456">LEN(M485)</f>
        <v>0</v>
      </c>
    </row>
    <row r="486" spans="2:14">
      <c r="B486" s="21">
        <f t="shared" si="1351"/>
        <v>0</v>
      </c>
      <c r="D486" s="21">
        <f t="shared" si="1351"/>
        <v>0</v>
      </c>
      <c r="F486" s="21">
        <f t="shared" ref="F486:H486" si="1457">LEN(E486)</f>
        <v>0</v>
      </c>
      <c r="H486" s="21">
        <f t="shared" si="1457"/>
        <v>0</v>
      </c>
      <c r="J486" s="21">
        <f t="shared" ref="J486:L486" si="1458">LEN(I486)</f>
        <v>0</v>
      </c>
      <c r="L486" s="21">
        <f t="shared" si="1458"/>
        <v>0</v>
      </c>
      <c r="N486" s="21">
        <f t="shared" ref="N486" si="1459">LEN(M486)</f>
        <v>0</v>
      </c>
    </row>
    <row r="487" spans="2:14">
      <c r="B487" s="21">
        <f t="shared" si="1351"/>
        <v>0</v>
      </c>
      <c r="D487" s="21">
        <f t="shared" si="1351"/>
        <v>0</v>
      </c>
      <c r="F487" s="21">
        <f t="shared" ref="F487:H487" si="1460">LEN(E487)</f>
        <v>0</v>
      </c>
      <c r="H487" s="21">
        <f t="shared" si="1460"/>
        <v>0</v>
      </c>
      <c r="J487" s="21">
        <f t="shared" ref="J487:L487" si="1461">LEN(I487)</f>
        <v>0</v>
      </c>
      <c r="L487" s="21">
        <f t="shared" si="1461"/>
        <v>0</v>
      </c>
      <c r="N487" s="21">
        <f t="shared" ref="N487" si="1462">LEN(M487)</f>
        <v>0</v>
      </c>
    </row>
    <row r="488" spans="2:14">
      <c r="B488" s="21">
        <f t="shared" si="1351"/>
        <v>0</v>
      </c>
      <c r="D488" s="21">
        <f t="shared" si="1351"/>
        <v>0</v>
      </c>
      <c r="F488" s="21">
        <f t="shared" ref="F488:H488" si="1463">LEN(E488)</f>
        <v>0</v>
      </c>
      <c r="H488" s="21">
        <f t="shared" si="1463"/>
        <v>0</v>
      </c>
      <c r="J488" s="21">
        <f t="shared" ref="J488:L488" si="1464">LEN(I488)</f>
        <v>0</v>
      </c>
      <c r="L488" s="21">
        <f t="shared" si="1464"/>
        <v>0</v>
      </c>
      <c r="N488" s="21">
        <f t="shared" ref="N488" si="1465">LEN(M488)</f>
        <v>0</v>
      </c>
    </row>
    <row r="489" spans="2:14">
      <c r="B489" s="21">
        <f t="shared" si="1351"/>
        <v>0</v>
      </c>
      <c r="D489" s="21">
        <f t="shared" si="1351"/>
        <v>0</v>
      </c>
      <c r="F489" s="21">
        <f t="shared" ref="F489:H489" si="1466">LEN(E489)</f>
        <v>0</v>
      </c>
      <c r="H489" s="21">
        <f t="shared" si="1466"/>
        <v>0</v>
      </c>
      <c r="J489" s="21">
        <f t="shared" ref="J489:L489" si="1467">LEN(I489)</f>
        <v>0</v>
      </c>
      <c r="L489" s="21">
        <f t="shared" si="1467"/>
        <v>0</v>
      </c>
      <c r="N489" s="21">
        <f t="shared" ref="N489" si="1468">LEN(M489)</f>
        <v>0</v>
      </c>
    </row>
    <row r="490" spans="2:14">
      <c r="B490" s="21">
        <f t="shared" si="1351"/>
        <v>0</v>
      </c>
      <c r="D490" s="21">
        <f t="shared" si="1351"/>
        <v>0</v>
      </c>
      <c r="F490" s="21">
        <f t="shared" ref="F490:H490" si="1469">LEN(E490)</f>
        <v>0</v>
      </c>
      <c r="H490" s="21">
        <f t="shared" si="1469"/>
        <v>0</v>
      </c>
      <c r="J490" s="21">
        <f t="shared" ref="J490:L490" si="1470">LEN(I490)</f>
        <v>0</v>
      </c>
      <c r="L490" s="21">
        <f t="shared" si="1470"/>
        <v>0</v>
      </c>
      <c r="N490" s="21">
        <f t="shared" ref="N490" si="1471">LEN(M490)</f>
        <v>0</v>
      </c>
    </row>
    <row r="491" spans="2:14">
      <c r="B491" s="21">
        <f t="shared" si="1351"/>
        <v>0</v>
      </c>
      <c r="D491" s="21">
        <f t="shared" si="1351"/>
        <v>0</v>
      </c>
      <c r="F491" s="21">
        <f t="shared" ref="F491:H491" si="1472">LEN(E491)</f>
        <v>0</v>
      </c>
      <c r="H491" s="21">
        <f t="shared" si="1472"/>
        <v>0</v>
      </c>
      <c r="J491" s="21">
        <f t="shared" ref="J491:L491" si="1473">LEN(I491)</f>
        <v>0</v>
      </c>
      <c r="L491" s="21">
        <f t="shared" si="1473"/>
        <v>0</v>
      </c>
      <c r="N491" s="21">
        <f t="shared" ref="N491" si="1474">LEN(M491)</f>
        <v>0</v>
      </c>
    </row>
    <row r="492" spans="2:14">
      <c r="B492" s="21">
        <f t="shared" si="1351"/>
        <v>0</v>
      </c>
      <c r="D492" s="21">
        <f t="shared" si="1351"/>
        <v>0</v>
      </c>
      <c r="F492" s="21">
        <f t="shared" ref="F492:H492" si="1475">LEN(E492)</f>
        <v>0</v>
      </c>
      <c r="H492" s="21">
        <f t="shared" si="1475"/>
        <v>0</v>
      </c>
      <c r="J492" s="21">
        <f t="shared" ref="J492:L492" si="1476">LEN(I492)</f>
        <v>0</v>
      </c>
      <c r="L492" s="21">
        <f t="shared" si="1476"/>
        <v>0</v>
      </c>
      <c r="N492" s="21">
        <f t="shared" ref="N492" si="1477">LEN(M492)</f>
        <v>0</v>
      </c>
    </row>
    <row r="493" spans="2:14">
      <c r="B493" s="21">
        <f t="shared" si="1351"/>
        <v>0</v>
      </c>
      <c r="D493" s="21">
        <f t="shared" si="1351"/>
        <v>0</v>
      </c>
      <c r="F493" s="21">
        <f t="shared" ref="F493:H493" si="1478">LEN(E493)</f>
        <v>0</v>
      </c>
      <c r="H493" s="21">
        <f t="shared" si="1478"/>
        <v>0</v>
      </c>
      <c r="J493" s="21">
        <f t="shared" ref="J493:L493" si="1479">LEN(I493)</f>
        <v>0</v>
      </c>
      <c r="L493" s="21">
        <f t="shared" si="1479"/>
        <v>0</v>
      </c>
      <c r="N493" s="21">
        <f t="shared" ref="N493" si="1480">LEN(M493)</f>
        <v>0</v>
      </c>
    </row>
    <row r="494" spans="2:14">
      <c r="B494" s="21">
        <f t="shared" si="1351"/>
        <v>0</v>
      </c>
      <c r="D494" s="21">
        <f t="shared" si="1351"/>
        <v>0</v>
      </c>
      <c r="F494" s="21">
        <f t="shared" ref="F494:H494" si="1481">LEN(E494)</f>
        <v>0</v>
      </c>
      <c r="H494" s="21">
        <f t="shared" si="1481"/>
        <v>0</v>
      </c>
      <c r="J494" s="21">
        <f t="shared" ref="J494:L494" si="1482">LEN(I494)</f>
        <v>0</v>
      </c>
      <c r="L494" s="21">
        <f t="shared" si="1482"/>
        <v>0</v>
      </c>
      <c r="N494" s="21">
        <f t="shared" ref="N494" si="1483">LEN(M494)</f>
        <v>0</v>
      </c>
    </row>
    <row r="495" spans="2:14">
      <c r="B495" s="21">
        <f t="shared" si="1351"/>
        <v>0</v>
      </c>
      <c r="D495" s="21">
        <f t="shared" si="1351"/>
        <v>0</v>
      </c>
      <c r="F495" s="21">
        <f t="shared" ref="F495:H495" si="1484">LEN(E495)</f>
        <v>0</v>
      </c>
      <c r="H495" s="21">
        <f t="shared" si="1484"/>
        <v>0</v>
      </c>
      <c r="J495" s="21">
        <f t="shared" ref="J495:L495" si="1485">LEN(I495)</f>
        <v>0</v>
      </c>
      <c r="L495" s="21">
        <f t="shared" si="1485"/>
        <v>0</v>
      </c>
      <c r="N495" s="21">
        <f t="shared" ref="N495" si="1486">LEN(M495)</f>
        <v>0</v>
      </c>
    </row>
    <row r="496" spans="2:14">
      <c r="B496" s="21">
        <f t="shared" si="1351"/>
        <v>0</v>
      </c>
      <c r="D496" s="21">
        <f t="shared" si="1351"/>
        <v>0</v>
      </c>
      <c r="F496" s="21">
        <f t="shared" ref="F496:H496" si="1487">LEN(E496)</f>
        <v>0</v>
      </c>
      <c r="H496" s="21">
        <f t="shared" si="1487"/>
        <v>0</v>
      </c>
      <c r="J496" s="21">
        <f t="shared" ref="J496:L496" si="1488">LEN(I496)</f>
        <v>0</v>
      </c>
      <c r="L496" s="21">
        <f t="shared" si="1488"/>
        <v>0</v>
      </c>
      <c r="N496" s="21">
        <f t="shared" ref="N496" si="1489">LEN(M496)</f>
        <v>0</v>
      </c>
    </row>
    <row r="497" spans="2:14">
      <c r="B497" s="21">
        <f t="shared" si="1351"/>
        <v>0</v>
      </c>
      <c r="D497" s="21">
        <f t="shared" si="1351"/>
        <v>0</v>
      </c>
      <c r="F497" s="21">
        <f t="shared" ref="F497:H497" si="1490">LEN(E497)</f>
        <v>0</v>
      </c>
      <c r="H497" s="21">
        <f t="shared" si="1490"/>
        <v>0</v>
      </c>
      <c r="J497" s="21">
        <f t="shared" ref="J497:L497" si="1491">LEN(I497)</f>
        <v>0</v>
      </c>
      <c r="L497" s="21">
        <f t="shared" si="1491"/>
        <v>0</v>
      </c>
      <c r="N497" s="21">
        <f t="shared" ref="N497" si="1492">LEN(M497)</f>
        <v>0</v>
      </c>
    </row>
    <row r="498" spans="2:14">
      <c r="B498" s="21">
        <f t="shared" si="1351"/>
        <v>0</v>
      </c>
      <c r="D498" s="21">
        <f t="shared" si="1351"/>
        <v>0</v>
      </c>
      <c r="F498" s="21">
        <f t="shared" ref="F498:H498" si="1493">LEN(E498)</f>
        <v>0</v>
      </c>
      <c r="H498" s="21">
        <f t="shared" si="1493"/>
        <v>0</v>
      </c>
      <c r="J498" s="21">
        <f t="shared" ref="J498:L498" si="1494">LEN(I498)</f>
        <v>0</v>
      </c>
      <c r="L498" s="21">
        <f t="shared" si="1494"/>
        <v>0</v>
      </c>
      <c r="N498" s="21">
        <f t="shared" ref="N498" si="1495">LEN(M498)</f>
        <v>0</v>
      </c>
    </row>
    <row r="499" spans="2:14">
      <c r="B499" s="21">
        <f t="shared" si="1351"/>
        <v>0</v>
      </c>
      <c r="D499" s="21">
        <f t="shared" si="1351"/>
        <v>0</v>
      </c>
      <c r="F499" s="21">
        <f t="shared" ref="F499:H499" si="1496">LEN(E499)</f>
        <v>0</v>
      </c>
      <c r="H499" s="21">
        <f t="shared" si="1496"/>
        <v>0</v>
      </c>
      <c r="J499" s="21">
        <f t="shared" ref="J499:L499" si="1497">LEN(I499)</f>
        <v>0</v>
      </c>
      <c r="L499" s="21">
        <f t="shared" si="1497"/>
        <v>0</v>
      </c>
      <c r="N499" s="21">
        <f t="shared" ref="N499" si="1498">LEN(M499)</f>
        <v>0</v>
      </c>
    </row>
    <row r="500" spans="2:14">
      <c r="B500" s="21">
        <f t="shared" si="1351"/>
        <v>0</v>
      </c>
      <c r="D500" s="21">
        <f t="shared" si="1351"/>
        <v>0</v>
      </c>
      <c r="F500" s="21">
        <f t="shared" ref="F500:H500" si="1499">LEN(E500)</f>
        <v>0</v>
      </c>
      <c r="H500" s="21">
        <f t="shared" si="1499"/>
        <v>0</v>
      </c>
      <c r="J500" s="21">
        <f t="shared" ref="J500:L500" si="1500">LEN(I500)</f>
        <v>0</v>
      </c>
      <c r="L500" s="21">
        <f t="shared" si="1500"/>
        <v>0</v>
      </c>
      <c r="N500" s="21">
        <f t="shared" ref="N500" si="1501">LEN(M500)</f>
        <v>0</v>
      </c>
    </row>
    <row r="501" spans="2:14">
      <c r="B501" s="21">
        <f t="shared" si="1351"/>
        <v>0</v>
      </c>
      <c r="D501" s="21">
        <f t="shared" si="1351"/>
        <v>0</v>
      </c>
      <c r="F501" s="21">
        <f t="shared" ref="F501:H501" si="1502">LEN(E501)</f>
        <v>0</v>
      </c>
      <c r="H501" s="21">
        <f t="shared" si="1502"/>
        <v>0</v>
      </c>
      <c r="J501" s="21">
        <f t="shared" ref="J501:L501" si="1503">LEN(I501)</f>
        <v>0</v>
      </c>
      <c r="L501" s="21">
        <f t="shared" si="1503"/>
        <v>0</v>
      </c>
      <c r="N501" s="21">
        <f t="shared" ref="N501" si="1504">LEN(M501)</f>
        <v>0</v>
      </c>
    </row>
    <row r="502" spans="2:14">
      <c r="B502" s="21">
        <f t="shared" si="1351"/>
        <v>0</v>
      </c>
      <c r="D502" s="21">
        <f t="shared" si="1351"/>
        <v>0</v>
      </c>
      <c r="F502" s="21">
        <f t="shared" ref="F502:H502" si="1505">LEN(E502)</f>
        <v>0</v>
      </c>
      <c r="H502" s="21">
        <f t="shared" si="1505"/>
        <v>0</v>
      </c>
      <c r="J502" s="21">
        <f t="shared" ref="J502:L502" si="1506">LEN(I502)</f>
        <v>0</v>
      </c>
      <c r="L502" s="21">
        <f t="shared" si="1506"/>
        <v>0</v>
      </c>
      <c r="N502" s="21">
        <f t="shared" ref="N502" si="1507">LEN(M502)</f>
        <v>0</v>
      </c>
    </row>
    <row r="503" spans="2:14">
      <c r="B503" s="21">
        <f t="shared" si="1351"/>
        <v>0</v>
      </c>
      <c r="D503" s="21">
        <f t="shared" si="1351"/>
        <v>0</v>
      </c>
      <c r="F503" s="21">
        <f t="shared" ref="F503:H503" si="1508">LEN(E503)</f>
        <v>0</v>
      </c>
      <c r="H503" s="21">
        <f t="shared" si="1508"/>
        <v>0</v>
      </c>
      <c r="J503" s="21">
        <f t="shared" ref="J503:L503" si="1509">LEN(I503)</f>
        <v>0</v>
      </c>
      <c r="L503" s="21">
        <f t="shared" si="1509"/>
        <v>0</v>
      </c>
      <c r="N503" s="21">
        <f t="shared" ref="N503" si="1510">LEN(M503)</f>
        <v>0</v>
      </c>
    </row>
    <row r="504" spans="2:14">
      <c r="B504" s="21">
        <f t="shared" si="1351"/>
        <v>0</v>
      </c>
      <c r="D504" s="21">
        <f t="shared" si="1351"/>
        <v>0</v>
      </c>
      <c r="F504" s="21">
        <f t="shared" ref="F504:H504" si="1511">LEN(E504)</f>
        <v>0</v>
      </c>
      <c r="H504" s="21">
        <f t="shared" si="1511"/>
        <v>0</v>
      </c>
      <c r="J504" s="21">
        <f t="shared" ref="J504:L504" si="1512">LEN(I504)</f>
        <v>0</v>
      </c>
      <c r="L504" s="21">
        <f t="shared" si="1512"/>
        <v>0</v>
      </c>
      <c r="N504" s="21">
        <f t="shared" ref="N504" si="1513">LEN(M504)</f>
        <v>0</v>
      </c>
    </row>
    <row r="505" spans="2:14">
      <c r="B505" s="21">
        <f t="shared" si="1351"/>
        <v>0</v>
      </c>
      <c r="D505" s="21">
        <f t="shared" si="1351"/>
        <v>0</v>
      </c>
      <c r="F505" s="21">
        <f t="shared" ref="F505:H505" si="1514">LEN(E505)</f>
        <v>0</v>
      </c>
      <c r="H505" s="21">
        <f t="shared" si="1514"/>
        <v>0</v>
      </c>
      <c r="J505" s="21">
        <f t="shared" ref="J505:L505" si="1515">LEN(I505)</f>
        <v>0</v>
      </c>
      <c r="L505" s="21">
        <f t="shared" si="1515"/>
        <v>0</v>
      </c>
      <c r="N505" s="21">
        <f t="shared" ref="N505" si="1516">LEN(M505)</f>
        <v>0</v>
      </c>
    </row>
    <row r="506" spans="2:14">
      <c r="B506" s="21">
        <f t="shared" si="1351"/>
        <v>0</v>
      </c>
      <c r="D506" s="21">
        <f t="shared" si="1351"/>
        <v>0</v>
      </c>
      <c r="F506" s="21">
        <f t="shared" ref="F506:H506" si="1517">LEN(E506)</f>
        <v>0</v>
      </c>
      <c r="H506" s="21">
        <f t="shared" si="1517"/>
        <v>0</v>
      </c>
      <c r="J506" s="21">
        <f t="shared" ref="J506:L506" si="1518">LEN(I506)</f>
        <v>0</v>
      </c>
      <c r="L506" s="21">
        <f t="shared" si="1518"/>
        <v>0</v>
      </c>
      <c r="N506" s="21">
        <f t="shared" ref="N506" si="1519">LEN(M506)</f>
        <v>0</v>
      </c>
    </row>
    <row r="507" spans="2:14">
      <c r="B507" s="21">
        <f t="shared" si="1351"/>
        <v>0</v>
      </c>
      <c r="D507" s="21">
        <f t="shared" si="1351"/>
        <v>0</v>
      </c>
      <c r="F507" s="21">
        <f t="shared" ref="F507:H507" si="1520">LEN(E507)</f>
        <v>0</v>
      </c>
      <c r="H507" s="21">
        <f t="shared" si="1520"/>
        <v>0</v>
      </c>
      <c r="J507" s="21">
        <f t="shared" ref="J507:L507" si="1521">LEN(I507)</f>
        <v>0</v>
      </c>
      <c r="L507" s="21">
        <f t="shared" si="1521"/>
        <v>0</v>
      </c>
      <c r="N507" s="21">
        <f t="shared" ref="N507" si="1522">LEN(M507)</f>
        <v>0</v>
      </c>
    </row>
    <row r="508" spans="2:14">
      <c r="B508" s="21">
        <f t="shared" si="1351"/>
        <v>0</v>
      </c>
      <c r="D508" s="21">
        <f t="shared" si="1351"/>
        <v>0</v>
      </c>
      <c r="F508" s="21">
        <f t="shared" ref="F508:H508" si="1523">LEN(E508)</f>
        <v>0</v>
      </c>
      <c r="H508" s="21">
        <f t="shared" si="1523"/>
        <v>0</v>
      </c>
      <c r="J508" s="21">
        <f t="shared" ref="J508:L508" si="1524">LEN(I508)</f>
        <v>0</v>
      </c>
      <c r="L508" s="21">
        <f t="shared" si="1524"/>
        <v>0</v>
      </c>
      <c r="N508" s="21">
        <f t="shared" ref="N508" si="1525">LEN(M508)</f>
        <v>0</v>
      </c>
    </row>
    <row r="509" spans="2:14">
      <c r="B509" s="21">
        <f t="shared" si="1351"/>
        <v>0</v>
      </c>
      <c r="D509" s="21">
        <f t="shared" si="1351"/>
        <v>0</v>
      </c>
      <c r="F509" s="21">
        <f t="shared" ref="F509:H509" si="1526">LEN(E509)</f>
        <v>0</v>
      </c>
      <c r="H509" s="21">
        <f t="shared" si="1526"/>
        <v>0</v>
      </c>
      <c r="J509" s="21">
        <f t="shared" ref="J509:L509" si="1527">LEN(I509)</f>
        <v>0</v>
      </c>
      <c r="L509" s="21">
        <f t="shared" si="1527"/>
        <v>0</v>
      </c>
      <c r="N509" s="21">
        <f t="shared" ref="N509" si="1528">LEN(M509)</f>
        <v>0</v>
      </c>
    </row>
    <row r="510" spans="2:14">
      <c r="B510" s="21">
        <f t="shared" si="1351"/>
        <v>0</v>
      </c>
      <c r="D510" s="21">
        <f t="shared" si="1351"/>
        <v>0</v>
      </c>
      <c r="F510" s="21">
        <f t="shared" ref="F510:H510" si="1529">LEN(E510)</f>
        <v>0</v>
      </c>
      <c r="H510" s="21">
        <f t="shared" si="1529"/>
        <v>0</v>
      </c>
      <c r="J510" s="21">
        <f t="shared" ref="J510:L510" si="1530">LEN(I510)</f>
        <v>0</v>
      </c>
      <c r="L510" s="21">
        <f t="shared" si="1530"/>
        <v>0</v>
      </c>
      <c r="N510" s="21">
        <f t="shared" ref="N510" si="1531">LEN(M510)</f>
        <v>0</v>
      </c>
    </row>
    <row r="511" spans="2:14">
      <c r="B511" s="21">
        <f t="shared" si="1351"/>
        <v>0</v>
      </c>
      <c r="D511" s="21">
        <f t="shared" si="1351"/>
        <v>0</v>
      </c>
      <c r="F511" s="21">
        <f t="shared" ref="F511:H511" si="1532">LEN(E511)</f>
        <v>0</v>
      </c>
      <c r="H511" s="21">
        <f t="shared" si="1532"/>
        <v>0</v>
      </c>
      <c r="J511" s="21">
        <f t="shared" ref="J511:L511" si="1533">LEN(I511)</f>
        <v>0</v>
      </c>
      <c r="L511" s="21">
        <f t="shared" si="1533"/>
        <v>0</v>
      </c>
      <c r="N511" s="21">
        <f t="shared" ref="N511" si="1534">LEN(M511)</f>
        <v>0</v>
      </c>
    </row>
    <row r="512" spans="2:14">
      <c r="B512" s="21">
        <f t="shared" si="1351"/>
        <v>0</v>
      </c>
      <c r="D512" s="21">
        <f t="shared" si="1351"/>
        <v>0</v>
      </c>
      <c r="F512" s="21">
        <f t="shared" ref="F512:H512" si="1535">LEN(E512)</f>
        <v>0</v>
      </c>
      <c r="H512" s="21">
        <f t="shared" si="1535"/>
        <v>0</v>
      </c>
      <c r="J512" s="21">
        <f t="shared" ref="J512:L512" si="1536">LEN(I512)</f>
        <v>0</v>
      </c>
      <c r="L512" s="21">
        <f t="shared" si="1536"/>
        <v>0</v>
      </c>
      <c r="N512" s="21">
        <f t="shared" ref="N512" si="1537">LEN(M512)</f>
        <v>0</v>
      </c>
    </row>
    <row r="513" spans="2:14">
      <c r="B513" s="21">
        <f t="shared" si="1351"/>
        <v>0</v>
      </c>
      <c r="D513" s="21">
        <f t="shared" si="1351"/>
        <v>0</v>
      </c>
      <c r="F513" s="21">
        <f t="shared" ref="F513:H513" si="1538">LEN(E513)</f>
        <v>0</v>
      </c>
      <c r="H513" s="21">
        <f t="shared" si="1538"/>
        <v>0</v>
      </c>
      <c r="J513" s="21">
        <f t="shared" ref="J513:L513" si="1539">LEN(I513)</f>
        <v>0</v>
      </c>
      <c r="L513" s="21">
        <f t="shared" si="1539"/>
        <v>0</v>
      </c>
      <c r="N513" s="21">
        <f t="shared" ref="N513" si="1540">LEN(M513)</f>
        <v>0</v>
      </c>
    </row>
    <row r="514" spans="2:14">
      <c r="B514" s="21">
        <f t="shared" si="1351"/>
        <v>0</v>
      </c>
      <c r="D514" s="21">
        <f t="shared" si="1351"/>
        <v>0</v>
      </c>
      <c r="F514" s="21">
        <f t="shared" ref="F514:H514" si="1541">LEN(E514)</f>
        <v>0</v>
      </c>
      <c r="H514" s="21">
        <f t="shared" si="1541"/>
        <v>0</v>
      </c>
      <c r="J514" s="21">
        <f t="shared" ref="J514:L514" si="1542">LEN(I514)</f>
        <v>0</v>
      </c>
      <c r="L514" s="21">
        <f t="shared" si="1542"/>
        <v>0</v>
      </c>
      <c r="N514" s="21">
        <f t="shared" ref="N514" si="1543">LEN(M514)</f>
        <v>0</v>
      </c>
    </row>
    <row r="515" spans="2:14">
      <c r="B515" s="21">
        <f t="shared" ref="B515:D578" si="1544">LEN(A515)</f>
        <v>0</v>
      </c>
      <c r="D515" s="21">
        <f t="shared" si="1544"/>
        <v>0</v>
      </c>
      <c r="F515" s="21">
        <f t="shared" ref="F515:H515" si="1545">LEN(E515)</f>
        <v>0</v>
      </c>
      <c r="H515" s="21">
        <f t="shared" si="1545"/>
        <v>0</v>
      </c>
      <c r="J515" s="21">
        <f t="shared" ref="J515:L515" si="1546">LEN(I515)</f>
        <v>0</v>
      </c>
      <c r="L515" s="21">
        <f t="shared" si="1546"/>
        <v>0</v>
      </c>
      <c r="N515" s="21">
        <f t="shared" ref="N515" si="1547">LEN(M515)</f>
        <v>0</v>
      </c>
    </row>
    <row r="516" spans="2:14">
      <c r="B516" s="21">
        <f t="shared" si="1544"/>
        <v>0</v>
      </c>
      <c r="D516" s="21">
        <f t="shared" si="1544"/>
        <v>0</v>
      </c>
      <c r="F516" s="21">
        <f t="shared" ref="F516:H516" si="1548">LEN(E516)</f>
        <v>0</v>
      </c>
      <c r="H516" s="21">
        <f t="shared" si="1548"/>
        <v>0</v>
      </c>
      <c r="J516" s="21">
        <f t="shared" ref="J516:L516" si="1549">LEN(I516)</f>
        <v>0</v>
      </c>
      <c r="L516" s="21">
        <f t="shared" si="1549"/>
        <v>0</v>
      </c>
      <c r="N516" s="21">
        <f t="shared" ref="N516" si="1550">LEN(M516)</f>
        <v>0</v>
      </c>
    </row>
    <row r="517" spans="2:14">
      <c r="B517" s="21">
        <f t="shared" si="1544"/>
        <v>0</v>
      </c>
      <c r="D517" s="21">
        <f t="shared" si="1544"/>
        <v>0</v>
      </c>
      <c r="F517" s="21">
        <f t="shared" ref="F517:H517" si="1551">LEN(E517)</f>
        <v>0</v>
      </c>
      <c r="H517" s="21">
        <f t="shared" si="1551"/>
        <v>0</v>
      </c>
      <c r="J517" s="21">
        <f t="shared" ref="J517:L517" si="1552">LEN(I517)</f>
        <v>0</v>
      </c>
      <c r="L517" s="21">
        <f t="shared" si="1552"/>
        <v>0</v>
      </c>
      <c r="N517" s="21">
        <f t="shared" ref="N517" si="1553">LEN(M517)</f>
        <v>0</v>
      </c>
    </row>
    <row r="518" spans="2:14">
      <c r="B518" s="21">
        <f t="shared" si="1544"/>
        <v>0</v>
      </c>
      <c r="D518" s="21">
        <f t="shared" si="1544"/>
        <v>0</v>
      </c>
      <c r="F518" s="21">
        <f t="shared" ref="F518:H518" si="1554">LEN(E518)</f>
        <v>0</v>
      </c>
      <c r="H518" s="21">
        <f t="shared" si="1554"/>
        <v>0</v>
      </c>
      <c r="J518" s="21">
        <f t="shared" ref="J518:L518" si="1555">LEN(I518)</f>
        <v>0</v>
      </c>
      <c r="L518" s="21">
        <f t="shared" si="1555"/>
        <v>0</v>
      </c>
      <c r="N518" s="21">
        <f t="shared" ref="N518" si="1556">LEN(M518)</f>
        <v>0</v>
      </c>
    </row>
    <row r="519" spans="2:14">
      <c r="B519" s="21">
        <f t="shared" si="1544"/>
        <v>0</v>
      </c>
      <c r="D519" s="21">
        <f t="shared" si="1544"/>
        <v>0</v>
      </c>
      <c r="F519" s="21">
        <f t="shared" ref="F519:H519" si="1557">LEN(E519)</f>
        <v>0</v>
      </c>
      <c r="H519" s="21">
        <f t="shared" si="1557"/>
        <v>0</v>
      </c>
      <c r="J519" s="21">
        <f t="shared" ref="J519:L519" si="1558">LEN(I519)</f>
        <v>0</v>
      </c>
      <c r="L519" s="21">
        <f t="shared" si="1558"/>
        <v>0</v>
      </c>
      <c r="N519" s="21">
        <f t="shared" ref="N519" si="1559">LEN(M519)</f>
        <v>0</v>
      </c>
    </row>
    <row r="520" spans="2:14">
      <c r="B520" s="21">
        <f t="shared" si="1544"/>
        <v>0</v>
      </c>
      <c r="D520" s="21">
        <f t="shared" si="1544"/>
        <v>0</v>
      </c>
      <c r="F520" s="21">
        <f t="shared" ref="F520:H520" si="1560">LEN(E520)</f>
        <v>0</v>
      </c>
      <c r="H520" s="21">
        <f t="shared" si="1560"/>
        <v>0</v>
      </c>
      <c r="J520" s="21">
        <f t="shared" ref="J520:L520" si="1561">LEN(I520)</f>
        <v>0</v>
      </c>
      <c r="L520" s="21">
        <f t="shared" si="1561"/>
        <v>0</v>
      </c>
      <c r="N520" s="21">
        <f t="shared" ref="N520" si="1562">LEN(M520)</f>
        <v>0</v>
      </c>
    </row>
    <row r="521" spans="2:14">
      <c r="B521" s="21">
        <f t="shared" si="1544"/>
        <v>0</v>
      </c>
      <c r="D521" s="21">
        <f t="shared" si="1544"/>
        <v>0</v>
      </c>
      <c r="F521" s="21">
        <f t="shared" ref="F521:H521" si="1563">LEN(E521)</f>
        <v>0</v>
      </c>
      <c r="H521" s="21">
        <f t="shared" si="1563"/>
        <v>0</v>
      </c>
      <c r="J521" s="21">
        <f t="shared" ref="J521:L521" si="1564">LEN(I521)</f>
        <v>0</v>
      </c>
      <c r="L521" s="21">
        <f t="shared" si="1564"/>
        <v>0</v>
      </c>
      <c r="N521" s="21">
        <f t="shared" ref="N521" si="1565">LEN(M521)</f>
        <v>0</v>
      </c>
    </row>
    <row r="522" spans="2:14">
      <c r="B522" s="21">
        <f t="shared" si="1544"/>
        <v>0</v>
      </c>
      <c r="D522" s="21">
        <f t="shared" si="1544"/>
        <v>0</v>
      </c>
      <c r="F522" s="21">
        <f t="shared" ref="F522:H522" si="1566">LEN(E522)</f>
        <v>0</v>
      </c>
      <c r="H522" s="21">
        <f t="shared" si="1566"/>
        <v>0</v>
      </c>
      <c r="J522" s="21">
        <f t="shared" ref="J522:L522" si="1567">LEN(I522)</f>
        <v>0</v>
      </c>
      <c r="L522" s="21">
        <f t="shared" si="1567"/>
        <v>0</v>
      </c>
      <c r="N522" s="21">
        <f t="shared" ref="N522" si="1568">LEN(M522)</f>
        <v>0</v>
      </c>
    </row>
    <row r="523" spans="2:14">
      <c r="B523" s="21">
        <f t="shared" si="1544"/>
        <v>0</v>
      </c>
      <c r="D523" s="21">
        <f t="shared" si="1544"/>
        <v>0</v>
      </c>
      <c r="F523" s="21">
        <f t="shared" ref="F523:H523" si="1569">LEN(E523)</f>
        <v>0</v>
      </c>
      <c r="H523" s="21">
        <f t="shared" si="1569"/>
        <v>0</v>
      </c>
      <c r="J523" s="21">
        <f t="shared" ref="J523:L523" si="1570">LEN(I523)</f>
        <v>0</v>
      </c>
      <c r="L523" s="21">
        <f t="shared" si="1570"/>
        <v>0</v>
      </c>
      <c r="N523" s="21">
        <f t="shared" ref="N523" si="1571">LEN(M523)</f>
        <v>0</v>
      </c>
    </row>
    <row r="524" spans="2:14">
      <c r="B524" s="21">
        <f t="shared" si="1544"/>
        <v>0</v>
      </c>
      <c r="D524" s="21">
        <f t="shared" si="1544"/>
        <v>0</v>
      </c>
      <c r="F524" s="21">
        <f t="shared" ref="F524:H524" si="1572">LEN(E524)</f>
        <v>0</v>
      </c>
      <c r="H524" s="21">
        <f t="shared" si="1572"/>
        <v>0</v>
      </c>
      <c r="J524" s="21">
        <f t="shared" ref="J524:L524" si="1573">LEN(I524)</f>
        <v>0</v>
      </c>
      <c r="L524" s="21">
        <f t="shared" si="1573"/>
        <v>0</v>
      </c>
      <c r="N524" s="21">
        <f t="shared" ref="N524" si="1574">LEN(M524)</f>
        <v>0</v>
      </c>
    </row>
    <row r="525" spans="2:14">
      <c r="B525" s="21">
        <f t="shared" si="1544"/>
        <v>0</v>
      </c>
      <c r="D525" s="21">
        <f t="shared" si="1544"/>
        <v>0</v>
      </c>
      <c r="F525" s="21">
        <f t="shared" ref="F525:H525" si="1575">LEN(E525)</f>
        <v>0</v>
      </c>
      <c r="H525" s="21">
        <f t="shared" si="1575"/>
        <v>0</v>
      </c>
      <c r="J525" s="21">
        <f t="shared" ref="J525:L525" si="1576">LEN(I525)</f>
        <v>0</v>
      </c>
      <c r="L525" s="21">
        <f t="shared" si="1576"/>
        <v>0</v>
      </c>
      <c r="N525" s="21">
        <f t="shared" ref="N525" si="1577">LEN(M525)</f>
        <v>0</v>
      </c>
    </row>
    <row r="526" spans="2:14">
      <c r="B526" s="21">
        <f t="shared" si="1544"/>
        <v>0</v>
      </c>
      <c r="D526" s="21">
        <f t="shared" si="1544"/>
        <v>0</v>
      </c>
      <c r="F526" s="21">
        <f t="shared" ref="F526:H526" si="1578">LEN(E526)</f>
        <v>0</v>
      </c>
      <c r="H526" s="21">
        <f t="shared" si="1578"/>
        <v>0</v>
      </c>
      <c r="J526" s="21">
        <f t="shared" ref="J526:L526" si="1579">LEN(I526)</f>
        <v>0</v>
      </c>
      <c r="L526" s="21">
        <f t="shared" si="1579"/>
        <v>0</v>
      </c>
      <c r="N526" s="21">
        <f t="shared" ref="N526" si="1580">LEN(M526)</f>
        <v>0</v>
      </c>
    </row>
    <row r="527" spans="2:14">
      <c r="B527" s="21">
        <f t="shared" si="1544"/>
        <v>0</v>
      </c>
      <c r="D527" s="21">
        <f t="shared" si="1544"/>
        <v>0</v>
      </c>
      <c r="F527" s="21">
        <f t="shared" ref="F527:H527" si="1581">LEN(E527)</f>
        <v>0</v>
      </c>
      <c r="H527" s="21">
        <f t="shared" si="1581"/>
        <v>0</v>
      </c>
      <c r="J527" s="21">
        <f t="shared" ref="J527:L527" si="1582">LEN(I527)</f>
        <v>0</v>
      </c>
      <c r="L527" s="21">
        <f t="shared" si="1582"/>
        <v>0</v>
      </c>
      <c r="N527" s="21">
        <f t="shared" ref="N527" si="1583">LEN(M527)</f>
        <v>0</v>
      </c>
    </row>
    <row r="528" spans="2:14">
      <c r="B528" s="21">
        <f t="shared" si="1544"/>
        <v>0</v>
      </c>
      <c r="D528" s="21">
        <f t="shared" si="1544"/>
        <v>0</v>
      </c>
      <c r="F528" s="21">
        <f t="shared" ref="F528:H528" si="1584">LEN(E528)</f>
        <v>0</v>
      </c>
      <c r="H528" s="21">
        <f t="shared" si="1584"/>
        <v>0</v>
      </c>
      <c r="J528" s="21">
        <f t="shared" ref="J528:L528" si="1585">LEN(I528)</f>
        <v>0</v>
      </c>
      <c r="L528" s="21">
        <f t="shared" si="1585"/>
        <v>0</v>
      </c>
      <c r="N528" s="21">
        <f t="shared" ref="N528" si="1586">LEN(M528)</f>
        <v>0</v>
      </c>
    </row>
    <row r="529" spans="2:14">
      <c r="B529" s="21">
        <f t="shared" si="1544"/>
        <v>0</v>
      </c>
      <c r="D529" s="21">
        <f t="shared" si="1544"/>
        <v>0</v>
      </c>
      <c r="F529" s="21">
        <f t="shared" ref="F529:H529" si="1587">LEN(E529)</f>
        <v>0</v>
      </c>
      <c r="H529" s="21">
        <f t="shared" si="1587"/>
        <v>0</v>
      </c>
      <c r="J529" s="21">
        <f t="shared" ref="J529:L529" si="1588">LEN(I529)</f>
        <v>0</v>
      </c>
      <c r="L529" s="21">
        <f t="shared" si="1588"/>
        <v>0</v>
      </c>
      <c r="N529" s="21">
        <f t="shared" ref="N529" si="1589">LEN(M529)</f>
        <v>0</v>
      </c>
    </row>
    <row r="530" spans="2:14">
      <c r="B530" s="21">
        <f t="shared" si="1544"/>
        <v>0</v>
      </c>
      <c r="D530" s="21">
        <f t="shared" si="1544"/>
        <v>0</v>
      </c>
      <c r="F530" s="21">
        <f t="shared" ref="F530:H530" si="1590">LEN(E530)</f>
        <v>0</v>
      </c>
      <c r="H530" s="21">
        <f t="shared" si="1590"/>
        <v>0</v>
      </c>
      <c r="J530" s="21">
        <f t="shared" ref="J530:L530" si="1591">LEN(I530)</f>
        <v>0</v>
      </c>
      <c r="L530" s="21">
        <f t="shared" si="1591"/>
        <v>0</v>
      </c>
      <c r="N530" s="21">
        <f t="shared" ref="N530" si="1592">LEN(M530)</f>
        <v>0</v>
      </c>
    </row>
    <row r="531" spans="2:14">
      <c r="B531" s="21">
        <f t="shared" si="1544"/>
        <v>0</v>
      </c>
      <c r="D531" s="21">
        <f t="shared" si="1544"/>
        <v>0</v>
      </c>
      <c r="F531" s="21">
        <f t="shared" ref="F531:H531" si="1593">LEN(E531)</f>
        <v>0</v>
      </c>
      <c r="H531" s="21">
        <f t="shared" si="1593"/>
        <v>0</v>
      </c>
      <c r="J531" s="21">
        <f t="shared" ref="J531:L531" si="1594">LEN(I531)</f>
        <v>0</v>
      </c>
      <c r="L531" s="21">
        <f t="shared" si="1594"/>
        <v>0</v>
      </c>
      <c r="N531" s="21">
        <f t="shared" ref="N531" si="1595">LEN(M531)</f>
        <v>0</v>
      </c>
    </row>
    <row r="532" spans="2:14">
      <c r="B532" s="21">
        <f t="shared" si="1544"/>
        <v>0</v>
      </c>
      <c r="D532" s="21">
        <f t="shared" si="1544"/>
        <v>0</v>
      </c>
      <c r="F532" s="21">
        <f t="shared" ref="F532:H532" si="1596">LEN(E532)</f>
        <v>0</v>
      </c>
      <c r="H532" s="21">
        <f t="shared" si="1596"/>
        <v>0</v>
      </c>
      <c r="J532" s="21">
        <f t="shared" ref="J532:L532" si="1597">LEN(I532)</f>
        <v>0</v>
      </c>
      <c r="L532" s="21">
        <f t="shared" si="1597"/>
        <v>0</v>
      </c>
      <c r="N532" s="21">
        <f t="shared" ref="N532" si="1598">LEN(M532)</f>
        <v>0</v>
      </c>
    </row>
    <row r="533" spans="2:14">
      <c r="B533" s="21">
        <f t="shared" si="1544"/>
        <v>0</v>
      </c>
      <c r="D533" s="21">
        <f t="shared" si="1544"/>
        <v>0</v>
      </c>
      <c r="F533" s="21">
        <f t="shared" ref="F533:H533" si="1599">LEN(E533)</f>
        <v>0</v>
      </c>
      <c r="H533" s="21">
        <f t="shared" si="1599"/>
        <v>0</v>
      </c>
      <c r="J533" s="21">
        <f t="shared" ref="J533:L533" si="1600">LEN(I533)</f>
        <v>0</v>
      </c>
      <c r="L533" s="21">
        <f t="shared" si="1600"/>
        <v>0</v>
      </c>
      <c r="N533" s="21">
        <f t="shared" ref="N533" si="1601">LEN(M533)</f>
        <v>0</v>
      </c>
    </row>
    <row r="534" spans="2:14">
      <c r="B534" s="21">
        <f t="shared" si="1544"/>
        <v>0</v>
      </c>
      <c r="D534" s="21">
        <f t="shared" si="1544"/>
        <v>0</v>
      </c>
      <c r="F534" s="21">
        <f t="shared" ref="F534:H534" si="1602">LEN(E534)</f>
        <v>0</v>
      </c>
      <c r="H534" s="21">
        <f t="shared" si="1602"/>
        <v>0</v>
      </c>
      <c r="J534" s="21">
        <f t="shared" ref="J534:L534" si="1603">LEN(I534)</f>
        <v>0</v>
      </c>
      <c r="L534" s="21">
        <f t="shared" si="1603"/>
        <v>0</v>
      </c>
      <c r="N534" s="21">
        <f t="shared" ref="N534" si="1604">LEN(M534)</f>
        <v>0</v>
      </c>
    </row>
    <row r="535" spans="2:14">
      <c r="B535" s="21">
        <f t="shared" si="1544"/>
        <v>0</v>
      </c>
      <c r="D535" s="21">
        <f t="shared" si="1544"/>
        <v>0</v>
      </c>
      <c r="F535" s="21">
        <f t="shared" ref="F535:H535" si="1605">LEN(E535)</f>
        <v>0</v>
      </c>
      <c r="H535" s="21">
        <f t="shared" si="1605"/>
        <v>0</v>
      </c>
      <c r="J535" s="21">
        <f t="shared" ref="J535:L535" si="1606">LEN(I535)</f>
        <v>0</v>
      </c>
      <c r="L535" s="21">
        <f t="shared" si="1606"/>
        <v>0</v>
      </c>
      <c r="N535" s="21">
        <f t="shared" ref="N535" si="1607">LEN(M535)</f>
        <v>0</v>
      </c>
    </row>
    <row r="536" spans="2:14">
      <c r="B536" s="21">
        <f t="shared" si="1544"/>
        <v>0</v>
      </c>
      <c r="D536" s="21">
        <f t="shared" si="1544"/>
        <v>0</v>
      </c>
      <c r="F536" s="21">
        <f t="shared" ref="F536:H536" si="1608">LEN(E536)</f>
        <v>0</v>
      </c>
      <c r="H536" s="21">
        <f t="shared" si="1608"/>
        <v>0</v>
      </c>
      <c r="J536" s="21">
        <f t="shared" ref="J536:L536" si="1609">LEN(I536)</f>
        <v>0</v>
      </c>
      <c r="L536" s="21">
        <f t="shared" si="1609"/>
        <v>0</v>
      </c>
      <c r="N536" s="21">
        <f t="shared" ref="N536" si="1610">LEN(M536)</f>
        <v>0</v>
      </c>
    </row>
    <row r="537" spans="2:14">
      <c r="B537" s="21">
        <f t="shared" si="1544"/>
        <v>0</v>
      </c>
      <c r="D537" s="21">
        <f t="shared" si="1544"/>
        <v>0</v>
      </c>
      <c r="F537" s="21">
        <f t="shared" ref="F537:H537" si="1611">LEN(E537)</f>
        <v>0</v>
      </c>
      <c r="H537" s="21">
        <f t="shared" si="1611"/>
        <v>0</v>
      </c>
      <c r="J537" s="21">
        <f t="shared" ref="J537:L537" si="1612">LEN(I537)</f>
        <v>0</v>
      </c>
      <c r="L537" s="21">
        <f t="shared" si="1612"/>
        <v>0</v>
      </c>
      <c r="N537" s="21">
        <f t="shared" ref="N537" si="1613">LEN(M537)</f>
        <v>0</v>
      </c>
    </row>
    <row r="538" spans="2:14">
      <c r="B538" s="21">
        <f t="shared" si="1544"/>
        <v>0</v>
      </c>
      <c r="D538" s="21">
        <f t="shared" si="1544"/>
        <v>0</v>
      </c>
      <c r="F538" s="21">
        <f t="shared" ref="F538:H538" si="1614">LEN(E538)</f>
        <v>0</v>
      </c>
      <c r="H538" s="21">
        <f t="shared" si="1614"/>
        <v>0</v>
      </c>
      <c r="J538" s="21">
        <f t="shared" ref="J538:L538" si="1615">LEN(I538)</f>
        <v>0</v>
      </c>
      <c r="L538" s="21">
        <f t="shared" si="1615"/>
        <v>0</v>
      </c>
      <c r="N538" s="21">
        <f t="shared" ref="N538" si="1616">LEN(M538)</f>
        <v>0</v>
      </c>
    </row>
    <row r="539" spans="2:14">
      <c r="B539" s="21">
        <f t="shared" si="1544"/>
        <v>0</v>
      </c>
      <c r="D539" s="21">
        <f t="shared" si="1544"/>
        <v>0</v>
      </c>
      <c r="F539" s="21">
        <f t="shared" ref="F539:H539" si="1617">LEN(E539)</f>
        <v>0</v>
      </c>
      <c r="H539" s="21">
        <f t="shared" si="1617"/>
        <v>0</v>
      </c>
      <c r="J539" s="21">
        <f t="shared" ref="J539:L539" si="1618">LEN(I539)</f>
        <v>0</v>
      </c>
      <c r="L539" s="21">
        <f t="shared" si="1618"/>
        <v>0</v>
      </c>
      <c r="N539" s="21">
        <f t="shared" ref="N539" si="1619">LEN(M539)</f>
        <v>0</v>
      </c>
    </row>
    <row r="540" spans="2:14">
      <c r="B540" s="21">
        <f t="shared" si="1544"/>
        <v>0</v>
      </c>
      <c r="D540" s="21">
        <f t="shared" si="1544"/>
        <v>0</v>
      </c>
      <c r="F540" s="21">
        <f t="shared" ref="F540:H540" si="1620">LEN(E540)</f>
        <v>0</v>
      </c>
      <c r="H540" s="21">
        <f t="shared" si="1620"/>
        <v>0</v>
      </c>
      <c r="J540" s="21">
        <f t="shared" ref="J540:L540" si="1621">LEN(I540)</f>
        <v>0</v>
      </c>
      <c r="L540" s="21">
        <f t="shared" si="1621"/>
        <v>0</v>
      </c>
      <c r="N540" s="21">
        <f t="shared" ref="N540" si="1622">LEN(M540)</f>
        <v>0</v>
      </c>
    </row>
    <row r="541" spans="2:14">
      <c r="B541" s="21">
        <f t="shared" si="1544"/>
        <v>0</v>
      </c>
      <c r="D541" s="21">
        <f t="shared" si="1544"/>
        <v>0</v>
      </c>
      <c r="F541" s="21">
        <f t="shared" ref="F541:H541" si="1623">LEN(E541)</f>
        <v>0</v>
      </c>
      <c r="H541" s="21">
        <f t="shared" si="1623"/>
        <v>0</v>
      </c>
      <c r="J541" s="21">
        <f t="shared" ref="J541:L541" si="1624">LEN(I541)</f>
        <v>0</v>
      </c>
      <c r="L541" s="21">
        <f t="shared" si="1624"/>
        <v>0</v>
      </c>
      <c r="N541" s="21">
        <f t="shared" ref="N541" si="1625">LEN(M541)</f>
        <v>0</v>
      </c>
    </row>
    <row r="542" spans="2:14">
      <c r="B542" s="21">
        <f t="shared" si="1544"/>
        <v>0</v>
      </c>
      <c r="D542" s="21">
        <f t="shared" si="1544"/>
        <v>0</v>
      </c>
      <c r="F542" s="21">
        <f t="shared" ref="F542:H542" si="1626">LEN(E542)</f>
        <v>0</v>
      </c>
      <c r="H542" s="21">
        <f t="shared" si="1626"/>
        <v>0</v>
      </c>
      <c r="J542" s="21">
        <f t="shared" ref="J542:L542" si="1627">LEN(I542)</f>
        <v>0</v>
      </c>
      <c r="L542" s="21">
        <f t="shared" si="1627"/>
        <v>0</v>
      </c>
      <c r="N542" s="21">
        <f t="shared" ref="N542" si="1628">LEN(M542)</f>
        <v>0</v>
      </c>
    </row>
    <row r="543" spans="2:14">
      <c r="B543" s="21">
        <f t="shared" si="1544"/>
        <v>0</v>
      </c>
      <c r="D543" s="21">
        <f t="shared" si="1544"/>
        <v>0</v>
      </c>
      <c r="F543" s="21">
        <f t="shared" ref="F543:H543" si="1629">LEN(E543)</f>
        <v>0</v>
      </c>
      <c r="H543" s="21">
        <f t="shared" si="1629"/>
        <v>0</v>
      </c>
      <c r="J543" s="21">
        <f t="shared" ref="J543:L543" si="1630">LEN(I543)</f>
        <v>0</v>
      </c>
      <c r="L543" s="21">
        <f t="shared" si="1630"/>
        <v>0</v>
      </c>
      <c r="N543" s="21">
        <f t="shared" ref="N543" si="1631">LEN(M543)</f>
        <v>0</v>
      </c>
    </row>
    <row r="544" spans="2:14">
      <c r="B544" s="21">
        <f t="shared" si="1544"/>
        <v>0</v>
      </c>
      <c r="D544" s="21">
        <f t="shared" si="1544"/>
        <v>0</v>
      </c>
      <c r="F544" s="21">
        <f t="shared" ref="F544:H544" si="1632">LEN(E544)</f>
        <v>0</v>
      </c>
      <c r="H544" s="21">
        <f t="shared" si="1632"/>
        <v>0</v>
      </c>
      <c r="J544" s="21">
        <f t="shared" ref="J544:L544" si="1633">LEN(I544)</f>
        <v>0</v>
      </c>
      <c r="L544" s="21">
        <f t="shared" si="1633"/>
        <v>0</v>
      </c>
      <c r="N544" s="21">
        <f t="shared" ref="N544" si="1634">LEN(M544)</f>
        <v>0</v>
      </c>
    </row>
    <row r="545" spans="2:14">
      <c r="B545" s="21">
        <f t="shared" si="1544"/>
        <v>0</v>
      </c>
      <c r="D545" s="21">
        <f t="shared" si="1544"/>
        <v>0</v>
      </c>
      <c r="F545" s="21">
        <f t="shared" ref="F545:H545" si="1635">LEN(E545)</f>
        <v>0</v>
      </c>
      <c r="H545" s="21">
        <f t="shared" si="1635"/>
        <v>0</v>
      </c>
      <c r="J545" s="21">
        <f t="shared" ref="J545:L545" si="1636">LEN(I545)</f>
        <v>0</v>
      </c>
      <c r="L545" s="21">
        <f t="shared" si="1636"/>
        <v>0</v>
      </c>
      <c r="N545" s="21">
        <f t="shared" ref="N545" si="1637">LEN(M545)</f>
        <v>0</v>
      </c>
    </row>
    <row r="546" spans="2:14">
      <c r="B546" s="21">
        <f t="shared" si="1544"/>
        <v>0</v>
      </c>
      <c r="D546" s="21">
        <f t="shared" si="1544"/>
        <v>0</v>
      </c>
      <c r="F546" s="21">
        <f t="shared" ref="F546:H546" si="1638">LEN(E546)</f>
        <v>0</v>
      </c>
      <c r="H546" s="21">
        <f t="shared" si="1638"/>
        <v>0</v>
      </c>
      <c r="J546" s="21">
        <f t="shared" ref="J546:L546" si="1639">LEN(I546)</f>
        <v>0</v>
      </c>
      <c r="L546" s="21">
        <f t="shared" si="1639"/>
        <v>0</v>
      </c>
      <c r="N546" s="21">
        <f t="shared" ref="N546" si="1640">LEN(M546)</f>
        <v>0</v>
      </c>
    </row>
    <row r="547" spans="2:14">
      <c r="B547" s="21">
        <f t="shared" si="1544"/>
        <v>0</v>
      </c>
      <c r="D547" s="21">
        <f t="shared" si="1544"/>
        <v>0</v>
      </c>
      <c r="F547" s="21">
        <f t="shared" ref="F547:H547" si="1641">LEN(E547)</f>
        <v>0</v>
      </c>
      <c r="H547" s="21">
        <f t="shared" si="1641"/>
        <v>0</v>
      </c>
      <c r="J547" s="21">
        <f t="shared" ref="J547:L547" si="1642">LEN(I547)</f>
        <v>0</v>
      </c>
      <c r="L547" s="21">
        <f t="shared" si="1642"/>
        <v>0</v>
      </c>
      <c r="N547" s="21">
        <f t="shared" ref="N547" si="1643">LEN(M547)</f>
        <v>0</v>
      </c>
    </row>
    <row r="548" spans="2:14">
      <c r="B548" s="21">
        <f t="shared" si="1544"/>
        <v>0</v>
      </c>
      <c r="D548" s="21">
        <f t="shared" si="1544"/>
        <v>0</v>
      </c>
      <c r="F548" s="21">
        <f t="shared" ref="F548:H548" si="1644">LEN(E548)</f>
        <v>0</v>
      </c>
      <c r="H548" s="21">
        <f t="shared" si="1644"/>
        <v>0</v>
      </c>
      <c r="J548" s="21">
        <f t="shared" ref="J548:L548" si="1645">LEN(I548)</f>
        <v>0</v>
      </c>
      <c r="L548" s="21">
        <f t="shared" si="1645"/>
        <v>0</v>
      </c>
      <c r="N548" s="21">
        <f t="shared" ref="N548" si="1646">LEN(M548)</f>
        <v>0</v>
      </c>
    </row>
    <row r="549" spans="2:14">
      <c r="B549" s="21">
        <f t="shared" si="1544"/>
        <v>0</v>
      </c>
      <c r="D549" s="21">
        <f t="shared" si="1544"/>
        <v>0</v>
      </c>
      <c r="F549" s="21">
        <f t="shared" ref="F549:H549" si="1647">LEN(E549)</f>
        <v>0</v>
      </c>
      <c r="H549" s="21">
        <f t="shared" si="1647"/>
        <v>0</v>
      </c>
      <c r="J549" s="21">
        <f t="shared" ref="J549:L549" si="1648">LEN(I549)</f>
        <v>0</v>
      </c>
      <c r="L549" s="21">
        <f t="shared" si="1648"/>
        <v>0</v>
      </c>
      <c r="N549" s="21">
        <f t="shared" ref="N549" si="1649">LEN(M549)</f>
        <v>0</v>
      </c>
    </row>
    <row r="550" spans="2:14">
      <c r="B550" s="21">
        <f t="shared" si="1544"/>
        <v>0</v>
      </c>
      <c r="D550" s="21">
        <f t="shared" si="1544"/>
        <v>0</v>
      </c>
      <c r="F550" s="21">
        <f t="shared" ref="F550:H550" si="1650">LEN(E550)</f>
        <v>0</v>
      </c>
      <c r="H550" s="21">
        <f t="shared" si="1650"/>
        <v>0</v>
      </c>
      <c r="J550" s="21">
        <f t="shared" ref="J550:L550" si="1651">LEN(I550)</f>
        <v>0</v>
      </c>
      <c r="L550" s="21">
        <f t="shared" si="1651"/>
        <v>0</v>
      </c>
      <c r="N550" s="21">
        <f t="shared" ref="N550" si="1652">LEN(M550)</f>
        <v>0</v>
      </c>
    </row>
    <row r="551" spans="2:14">
      <c r="B551" s="21">
        <f t="shared" si="1544"/>
        <v>0</v>
      </c>
      <c r="D551" s="21">
        <f t="shared" si="1544"/>
        <v>0</v>
      </c>
      <c r="F551" s="21">
        <f t="shared" ref="F551:H551" si="1653">LEN(E551)</f>
        <v>0</v>
      </c>
      <c r="H551" s="21">
        <f t="shared" si="1653"/>
        <v>0</v>
      </c>
      <c r="J551" s="21">
        <f t="shared" ref="J551:L551" si="1654">LEN(I551)</f>
        <v>0</v>
      </c>
      <c r="L551" s="21">
        <f t="shared" si="1654"/>
        <v>0</v>
      </c>
      <c r="N551" s="21">
        <f t="shared" ref="N551" si="1655">LEN(M551)</f>
        <v>0</v>
      </c>
    </row>
    <row r="552" spans="2:14">
      <c r="B552" s="21">
        <f t="shared" si="1544"/>
        <v>0</v>
      </c>
      <c r="D552" s="21">
        <f t="shared" si="1544"/>
        <v>0</v>
      </c>
      <c r="F552" s="21">
        <f t="shared" ref="F552:H552" si="1656">LEN(E552)</f>
        <v>0</v>
      </c>
      <c r="H552" s="21">
        <f t="shared" si="1656"/>
        <v>0</v>
      </c>
      <c r="J552" s="21">
        <f t="shared" ref="J552:L552" si="1657">LEN(I552)</f>
        <v>0</v>
      </c>
      <c r="L552" s="21">
        <f t="shared" si="1657"/>
        <v>0</v>
      </c>
      <c r="N552" s="21">
        <f t="shared" ref="N552" si="1658">LEN(M552)</f>
        <v>0</v>
      </c>
    </row>
    <row r="553" spans="2:14">
      <c r="B553" s="21">
        <f t="shared" si="1544"/>
        <v>0</v>
      </c>
      <c r="D553" s="21">
        <f t="shared" si="1544"/>
        <v>0</v>
      </c>
      <c r="F553" s="21">
        <f t="shared" ref="F553:H553" si="1659">LEN(E553)</f>
        <v>0</v>
      </c>
      <c r="H553" s="21">
        <f t="shared" si="1659"/>
        <v>0</v>
      </c>
      <c r="J553" s="21">
        <f t="shared" ref="J553:L553" si="1660">LEN(I553)</f>
        <v>0</v>
      </c>
      <c r="L553" s="21">
        <f t="shared" si="1660"/>
        <v>0</v>
      </c>
      <c r="N553" s="21">
        <f t="shared" ref="N553" si="1661">LEN(M553)</f>
        <v>0</v>
      </c>
    </row>
    <row r="554" spans="2:14">
      <c r="B554" s="21">
        <f t="shared" si="1544"/>
        <v>0</v>
      </c>
      <c r="D554" s="21">
        <f t="shared" si="1544"/>
        <v>0</v>
      </c>
      <c r="F554" s="21">
        <f t="shared" ref="F554:H554" si="1662">LEN(E554)</f>
        <v>0</v>
      </c>
      <c r="H554" s="21">
        <f t="shared" si="1662"/>
        <v>0</v>
      </c>
      <c r="J554" s="21">
        <f t="shared" ref="J554:L554" si="1663">LEN(I554)</f>
        <v>0</v>
      </c>
      <c r="L554" s="21">
        <f t="shared" si="1663"/>
        <v>0</v>
      </c>
      <c r="N554" s="21">
        <f t="shared" ref="N554" si="1664">LEN(M554)</f>
        <v>0</v>
      </c>
    </row>
    <row r="555" spans="2:14">
      <c r="B555" s="21">
        <f t="shared" si="1544"/>
        <v>0</v>
      </c>
      <c r="D555" s="21">
        <f t="shared" si="1544"/>
        <v>0</v>
      </c>
      <c r="F555" s="21">
        <f t="shared" ref="F555:H555" si="1665">LEN(E555)</f>
        <v>0</v>
      </c>
      <c r="H555" s="21">
        <f t="shared" si="1665"/>
        <v>0</v>
      </c>
      <c r="J555" s="21">
        <f t="shared" ref="J555:L555" si="1666">LEN(I555)</f>
        <v>0</v>
      </c>
      <c r="L555" s="21">
        <f t="shared" si="1666"/>
        <v>0</v>
      </c>
      <c r="N555" s="21">
        <f t="shared" ref="N555" si="1667">LEN(M555)</f>
        <v>0</v>
      </c>
    </row>
    <row r="556" spans="2:14">
      <c r="B556" s="21">
        <f t="shared" si="1544"/>
        <v>0</v>
      </c>
      <c r="D556" s="21">
        <f t="shared" si="1544"/>
        <v>0</v>
      </c>
      <c r="F556" s="21">
        <f t="shared" ref="F556:H556" si="1668">LEN(E556)</f>
        <v>0</v>
      </c>
      <c r="H556" s="21">
        <f t="shared" si="1668"/>
        <v>0</v>
      </c>
      <c r="J556" s="21">
        <f t="shared" ref="J556:L556" si="1669">LEN(I556)</f>
        <v>0</v>
      </c>
      <c r="L556" s="21">
        <f t="shared" si="1669"/>
        <v>0</v>
      </c>
      <c r="N556" s="21">
        <f t="shared" ref="N556" si="1670">LEN(M556)</f>
        <v>0</v>
      </c>
    </row>
    <row r="557" spans="2:14">
      <c r="B557" s="21">
        <f t="shared" si="1544"/>
        <v>0</v>
      </c>
      <c r="D557" s="21">
        <f t="shared" si="1544"/>
        <v>0</v>
      </c>
      <c r="F557" s="21">
        <f t="shared" ref="F557:H557" si="1671">LEN(E557)</f>
        <v>0</v>
      </c>
      <c r="H557" s="21">
        <f t="shared" si="1671"/>
        <v>0</v>
      </c>
      <c r="J557" s="21">
        <f t="shared" ref="J557:L557" si="1672">LEN(I557)</f>
        <v>0</v>
      </c>
      <c r="L557" s="21">
        <f t="shared" si="1672"/>
        <v>0</v>
      </c>
      <c r="N557" s="21">
        <f t="shared" ref="N557" si="1673">LEN(M557)</f>
        <v>0</v>
      </c>
    </row>
    <row r="558" spans="2:14">
      <c r="B558" s="21">
        <f t="shared" si="1544"/>
        <v>0</v>
      </c>
      <c r="D558" s="21">
        <f t="shared" si="1544"/>
        <v>0</v>
      </c>
      <c r="F558" s="21">
        <f t="shared" ref="F558:H558" si="1674">LEN(E558)</f>
        <v>0</v>
      </c>
      <c r="H558" s="21">
        <f t="shared" si="1674"/>
        <v>0</v>
      </c>
      <c r="J558" s="21">
        <f t="shared" ref="J558:L558" si="1675">LEN(I558)</f>
        <v>0</v>
      </c>
      <c r="L558" s="21">
        <f t="shared" si="1675"/>
        <v>0</v>
      </c>
      <c r="N558" s="21">
        <f t="shared" ref="N558" si="1676">LEN(M558)</f>
        <v>0</v>
      </c>
    </row>
    <row r="559" spans="2:14">
      <c r="B559" s="21">
        <f t="shared" si="1544"/>
        <v>0</v>
      </c>
      <c r="D559" s="21">
        <f t="shared" si="1544"/>
        <v>0</v>
      </c>
      <c r="F559" s="21">
        <f t="shared" ref="F559:H559" si="1677">LEN(E559)</f>
        <v>0</v>
      </c>
      <c r="H559" s="21">
        <f t="shared" si="1677"/>
        <v>0</v>
      </c>
      <c r="J559" s="21">
        <f t="shared" ref="J559:L559" si="1678">LEN(I559)</f>
        <v>0</v>
      </c>
      <c r="L559" s="21">
        <f t="shared" si="1678"/>
        <v>0</v>
      </c>
      <c r="N559" s="21">
        <f t="shared" ref="N559" si="1679">LEN(M559)</f>
        <v>0</v>
      </c>
    </row>
    <row r="560" spans="2:14">
      <c r="B560" s="21">
        <f t="shared" si="1544"/>
        <v>0</v>
      </c>
      <c r="D560" s="21">
        <f t="shared" si="1544"/>
        <v>0</v>
      </c>
      <c r="F560" s="21">
        <f t="shared" ref="F560:H560" si="1680">LEN(E560)</f>
        <v>0</v>
      </c>
      <c r="H560" s="21">
        <f t="shared" si="1680"/>
        <v>0</v>
      </c>
      <c r="J560" s="21">
        <f t="shared" ref="J560:L560" si="1681">LEN(I560)</f>
        <v>0</v>
      </c>
      <c r="L560" s="21">
        <f t="shared" si="1681"/>
        <v>0</v>
      </c>
      <c r="N560" s="21">
        <f t="shared" ref="N560" si="1682">LEN(M560)</f>
        <v>0</v>
      </c>
    </row>
    <row r="561" spans="2:14">
      <c r="B561" s="21">
        <f t="shared" si="1544"/>
        <v>0</v>
      </c>
      <c r="D561" s="21">
        <f t="shared" si="1544"/>
        <v>0</v>
      </c>
      <c r="F561" s="21">
        <f t="shared" ref="F561:H561" si="1683">LEN(E561)</f>
        <v>0</v>
      </c>
      <c r="H561" s="21">
        <f t="shared" si="1683"/>
        <v>0</v>
      </c>
      <c r="J561" s="21">
        <f t="shared" ref="J561:L561" si="1684">LEN(I561)</f>
        <v>0</v>
      </c>
      <c r="L561" s="21">
        <f t="shared" si="1684"/>
        <v>0</v>
      </c>
      <c r="N561" s="21">
        <f t="shared" ref="N561" si="1685">LEN(M561)</f>
        <v>0</v>
      </c>
    </row>
    <row r="562" spans="2:14">
      <c r="B562" s="21">
        <f t="shared" si="1544"/>
        <v>0</v>
      </c>
      <c r="D562" s="21">
        <f t="shared" si="1544"/>
        <v>0</v>
      </c>
      <c r="F562" s="21">
        <f t="shared" ref="F562:H562" si="1686">LEN(E562)</f>
        <v>0</v>
      </c>
      <c r="H562" s="21">
        <f t="shared" si="1686"/>
        <v>0</v>
      </c>
      <c r="J562" s="21">
        <f t="shared" ref="J562:L562" si="1687">LEN(I562)</f>
        <v>0</v>
      </c>
      <c r="L562" s="21">
        <f t="shared" si="1687"/>
        <v>0</v>
      </c>
      <c r="N562" s="21">
        <f t="shared" ref="N562" si="1688">LEN(M562)</f>
        <v>0</v>
      </c>
    </row>
    <row r="563" spans="2:14">
      <c r="B563" s="21">
        <f t="shared" si="1544"/>
        <v>0</v>
      </c>
      <c r="D563" s="21">
        <f t="shared" si="1544"/>
        <v>0</v>
      </c>
      <c r="F563" s="21">
        <f t="shared" ref="F563:H563" si="1689">LEN(E563)</f>
        <v>0</v>
      </c>
      <c r="H563" s="21">
        <f t="shared" si="1689"/>
        <v>0</v>
      </c>
      <c r="J563" s="21">
        <f t="shared" ref="J563:L563" si="1690">LEN(I563)</f>
        <v>0</v>
      </c>
      <c r="L563" s="21">
        <f t="shared" si="1690"/>
        <v>0</v>
      </c>
      <c r="N563" s="21">
        <f t="shared" ref="N563" si="1691">LEN(M563)</f>
        <v>0</v>
      </c>
    </row>
    <row r="564" spans="2:14">
      <c r="B564" s="21">
        <f t="shared" si="1544"/>
        <v>0</v>
      </c>
      <c r="D564" s="21">
        <f t="shared" si="1544"/>
        <v>0</v>
      </c>
      <c r="F564" s="21">
        <f t="shared" ref="F564:H564" si="1692">LEN(E564)</f>
        <v>0</v>
      </c>
      <c r="H564" s="21">
        <f t="shared" si="1692"/>
        <v>0</v>
      </c>
      <c r="J564" s="21">
        <f t="shared" ref="J564:L564" si="1693">LEN(I564)</f>
        <v>0</v>
      </c>
      <c r="L564" s="21">
        <f t="shared" si="1693"/>
        <v>0</v>
      </c>
      <c r="N564" s="21">
        <f t="shared" ref="N564" si="1694">LEN(M564)</f>
        <v>0</v>
      </c>
    </row>
    <row r="565" spans="2:14">
      <c r="B565" s="21">
        <f t="shared" si="1544"/>
        <v>0</v>
      </c>
      <c r="D565" s="21">
        <f t="shared" si="1544"/>
        <v>0</v>
      </c>
      <c r="F565" s="21">
        <f t="shared" ref="F565:H565" si="1695">LEN(E565)</f>
        <v>0</v>
      </c>
      <c r="H565" s="21">
        <f t="shared" si="1695"/>
        <v>0</v>
      </c>
      <c r="J565" s="21">
        <f t="shared" ref="J565:L565" si="1696">LEN(I565)</f>
        <v>0</v>
      </c>
      <c r="L565" s="21">
        <f t="shared" si="1696"/>
        <v>0</v>
      </c>
      <c r="N565" s="21">
        <f t="shared" ref="N565" si="1697">LEN(M565)</f>
        <v>0</v>
      </c>
    </row>
    <row r="566" spans="2:14">
      <c r="B566" s="21">
        <f t="shared" si="1544"/>
        <v>0</v>
      </c>
      <c r="D566" s="21">
        <f t="shared" si="1544"/>
        <v>0</v>
      </c>
      <c r="F566" s="21">
        <f t="shared" ref="F566:H566" si="1698">LEN(E566)</f>
        <v>0</v>
      </c>
      <c r="H566" s="21">
        <f t="shared" si="1698"/>
        <v>0</v>
      </c>
      <c r="J566" s="21">
        <f t="shared" ref="J566:L566" si="1699">LEN(I566)</f>
        <v>0</v>
      </c>
      <c r="L566" s="21">
        <f t="shared" si="1699"/>
        <v>0</v>
      </c>
      <c r="N566" s="21">
        <f t="shared" ref="N566" si="1700">LEN(M566)</f>
        <v>0</v>
      </c>
    </row>
    <row r="567" spans="2:14">
      <c r="B567" s="21">
        <f t="shared" si="1544"/>
        <v>0</v>
      </c>
      <c r="D567" s="21">
        <f t="shared" si="1544"/>
        <v>0</v>
      </c>
      <c r="F567" s="21">
        <f t="shared" ref="F567:H567" si="1701">LEN(E567)</f>
        <v>0</v>
      </c>
      <c r="H567" s="21">
        <f t="shared" si="1701"/>
        <v>0</v>
      </c>
      <c r="J567" s="21">
        <f t="shared" ref="J567:L567" si="1702">LEN(I567)</f>
        <v>0</v>
      </c>
      <c r="L567" s="21">
        <f t="shared" si="1702"/>
        <v>0</v>
      </c>
      <c r="N567" s="21">
        <f t="shared" ref="N567" si="1703">LEN(M567)</f>
        <v>0</v>
      </c>
    </row>
    <row r="568" spans="2:14">
      <c r="B568" s="21">
        <f t="shared" si="1544"/>
        <v>0</v>
      </c>
      <c r="D568" s="21">
        <f t="shared" si="1544"/>
        <v>0</v>
      </c>
      <c r="F568" s="21">
        <f t="shared" ref="F568:H568" si="1704">LEN(E568)</f>
        <v>0</v>
      </c>
      <c r="H568" s="21">
        <f t="shared" si="1704"/>
        <v>0</v>
      </c>
      <c r="J568" s="21">
        <f t="shared" ref="J568:L568" si="1705">LEN(I568)</f>
        <v>0</v>
      </c>
      <c r="L568" s="21">
        <f t="shared" si="1705"/>
        <v>0</v>
      </c>
      <c r="N568" s="21">
        <f t="shared" ref="N568" si="1706">LEN(M568)</f>
        <v>0</v>
      </c>
    </row>
    <row r="569" spans="2:14">
      <c r="B569" s="21">
        <f t="shared" si="1544"/>
        <v>0</v>
      </c>
      <c r="D569" s="21">
        <f t="shared" si="1544"/>
        <v>0</v>
      </c>
      <c r="F569" s="21">
        <f t="shared" ref="F569:H569" si="1707">LEN(E569)</f>
        <v>0</v>
      </c>
      <c r="H569" s="21">
        <f t="shared" si="1707"/>
        <v>0</v>
      </c>
      <c r="J569" s="21">
        <f t="shared" ref="J569:L569" si="1708">LEN(I569)</f>
        <v>0</v>
      </c>
      <c r="L569" s="21">
        <f t="shared" si="1708"/>
        <v>0</v>
      </c>
      <c r="N569" s="21">
        <f t="shared" ref="N569" si="1709">LEN(M569)</f>
        <v>0</v>
      </c>
    </row>
    <row r="570" spans="2:14">
      <c r="B570" s="21">
        <f t="shared" si="1544"/>
        <v>0</v>
      </c>
      <c r="D570" s="21">
        <f t="shared" si="1544"/>
        <v>0</v>
      </c>
      <c r="F570" s="21">
        <f t="shared" ref="F570:H570" si="1710">LEN(E570)</f>
        <v>0</v>
      </c>
      <c r="H570" s="21">
        <f t="shared" si="1710"/>
        <v>0</v>
      </c>
      <c r="J570" s="21">
        <f t="shared" ref="J570:L570" si="1711">LEN(I570)</f>
        <v>0</v>
      </c>
      <c r="L570" s="21">
        <f t="shared" si="1711"/>
        <v>0</v>
      </c>
      <c r="N570" s="21">
        <f t="shared" ref="N570" si="1712">LEN(M570)</f>
        <v>0</v>
      </c>
    </row>
    <row r="571" spans="2:14">
      <c r="B571" s="21">
        <f t="shared" si="1544"/>
        <v>0</v>
      </c>
      <c r="D571" s="21">
        <f t="shared" si="1544"/>
        <v>0</v>
      </c>
      <c r="F571" s="21">
        <f t="shared" ref="F571:H571" si="1713">LEN(E571)</f>
        <v>0</v>
      </c>
      <c r="H571" s="21">
        <f t="shared" si="1713"/>
        <v>0</v>
      </c>
      <c r="J571" s="21">
        <f t="shared" ref="J571:L571" si="1714">LEN(I571)</f>
        <v>0</v>
      </c>
      <c r="L571" s="21">
        <f t="shared" si="1714"/>
        <v>0</v>
      </c>
      <c r="N571" s="21">
        <f t="shared" ref="N571" si="1715">LEN(M571)</f>
        <v>0</v>
      </c>
    </row>
    <row r="572" spans="2:14">
      <c r="B572" s="21">
        <f t="shared" si="1544"/>
        <v>0</v>
      </c>
      <c r="D572" s="21">
        <f t="shared" si="1544"/>
        <v>0</v>
      </c>
      <c r="F572" s="21">
        <f t="shared" ref="F572:H572" si="1716">LEN(E572)</f>
        <v>0</v>
      </c>
      <c r="H572" s="21">
        <f t="shared" si="1716"/>
        <v>0</v>
      </c>
      <c r="J572" s="21">
        <f t="shared" ref="J572:L572" si="1717">LEN(I572)</f>
        <v>0</v>
      </c>
      <c r="L572" s="21">
        <f t="shared" si="1717"/>
        <v>0</v>
      </c>
      <c r="N572" s="21">
        <f t="shared" ref="N572" si="1718">LEN(M572)</f>
        <v>0</v>
      </c>
    </row>
    <row r="573" spans="2:14">
      <c r="B573" s="21">
        <f t="shared" si="1544"/>
        <v>0</v>
      </c>
      <c r="D573" s="21">
        <f t="shared" si="1544"/>
        <v>0</v>
      </c>
      <c r="F573" s="21">
        <f t="shared" ref="F573:H573" si="1719">LEN(E573)</f>
        <v>0</v>
      </c>
      <c r="H573" s="21">
        <f t="shared" si="1719"/>
        <v>0</v>
      </c>
      <c r="J573" s="21">
        <f t="shared" ref="J573:L573" si="1720">LEN(I573)</f>
        <v>0</v>
      </c>
      <c r="L573" s="21">
        <f t="shared" si="1720"/>
        <v>0</v>
      </c>
      <c r="N573" s="21">
        <f t="shared" ref="N573" si="1721">LEN(M573)</f>
        <v>0</v>
      </c>
    </row>
    <row r="574" spans="2:14">
      <c r="B574" s="21">
        <f t="shared" si="1544"/>
        <v>0</v>
      </c>
      <c r="D574" s="21">
        <f t="shared" si="1544"/>
        <v>0</v>
      </c>
      <c r="F574" s="21">
        <f t="shared" ref="F574:H574" si="1722">LEN(E574)</f>
        <v>0</v>
      </c>
      <c r="H574" s="21">
        <f t="shared" si="1722"/>
        <v>0</v>
      </c>
      <c r="J574" s="21">
        <f t="shared" ref="J574:L574" si="1723">LEN(I574)</f>
        <v>0</v>
      </c>
      <c r="L574" s="21">
        <f t="shared" si="1723"/>
        <v>0</v>
      </c>
      <c r="N574" s="21">
        <f t="shared" ref="N574" si="1724">LEN(M574)</f>
        <v>0</v>
      </c>
    </row>
    <row r="575" spans="2:14">
      <c r="B575" s="21">
        <f t="shared" si="1544"/>
        <v>0</v>
      </c>
      <c r="D575" s="21">
        <f t="shared" si="1544"/>
        <v>0</v>
      </c>
      <c r="F575" s="21">
        <f t="shared" ref="F575:H575" si="1725">LEN(E575)</f>
        <v>0</v>
      </c>
      <c r="H575" s="21">
        <f t="shared" si="1725"/>
        <v>0</v>
      </c>
      <c r="J575" s="21">
        <f t="shared" ref="J575:L575" si="1726">LEN(I575)</f>
        <v>0</v>
      </c>
      <c r="L575" s="21">
        <f t="shared" si="1726"/>
        <v>0</v>
      </c>
      <c r="N575" s="21">
        <f t="shared" ref="N575" si="1727">LEN(M575)</f>
        <v>0</v>
      </c>
    </row>
    <row r="576" spans="2:14">
      <c r="B576" s="21">
        <f t="shared" si="1544"/>
        <v>0</v>
      </c>
      <c r="D576" s="21">
        <f t="shared" si="1544"/>
        <v>0</v>
      </c>
      <c r="F576" s="21">
        <f t="shared" ref="F576:H576" si="1728">LEN(E576)</f>
        <v>0</v>
      </c>
      <c r="H576" s="21">
        <f t="shared" si="1728"/>
        <v>0</v>
      </c>
      <c r="J576" s="21">
        <f t="shared" ref="J576:L576" si="1729">LEN(I576)</f>
        <v>0</v>
      </c>
      <c r="L576" s="21">
        <f t="shared" si="1729"/>
        <v>0</v>
      </c>
      <c r="N576" s="21">
        <f t="shared" ref="N576" si="1730">LEN(M576)</f>
        <v>0</v>
      </c>
    </row>
    <row r="577" spans="2:14">
      <c r="B577" s="21">
        <f t="shared" si="1544"/>
        <v>0</v>
      </c>
      <c r="D577" s="21">
        <f t="shared" si="1544"/>
        <v>0</v>
      </c>
      <c r="F577" s="21">
        <f t="shared" ref="F577:H577" si="1731">LEN(E577)</f>
        <v>0</v>
      </c>
      <c r="H577" s="21">
        <f t="shared" si="1731"/>
        <v>0</v>
      </c>
      <c r="J577" s="21">
        <f t="shared" ref="J577:L577" si="1732">LEN(I577)</f>
        <v>0</v>
      </c>
      <c r="L577" s="21">
        <f t="shared" si="1732"/>
        <v>0</v>
      </c>
      <c r="N577" s="21">
        <f t="shared" ref="N577" si="1733">LEN(M577)</f>
        <v>0</v>
      </c>
    </row>
    <row r="578" spans="2:14">
      <c r="B578" s="21">
        <f t="shared" si="1544"/>
        <v>0</v>
      </c>
      <c r="D578" s="21">
        <f t="shared" si="1544"/>
        <v>0</v>
      </c>
      <c r="F578" s="21">
        <f t="shared" ref="F578:H578" si="1734">LEN(E578)</f>
        <v>0</v>
      </c>
      <c r="H578" s="21">
        <f t="shared" si="1734"/>
        <v>0</v>
      </c>
      <c r="J578" s="21">
        <f t="shared" ref="J578:L578" si="1735">LEN(I578)</f>
        <v>0</v>
      </c>
      <c r="L578" s="21">
        <f t="shared" si="1735"/>
        <v>0</v>
      </c>
      <c r="N578" s="21">
        <f t="shared" ref="N578" si="1736">LEN(M578)</f>
        <v>0</v>
      </c>
    </row>
    <row r="579" spans="2:14">
      <c r="B579" s="21">
        <f t="shared" ref="B579:D642" si="1737">LEN(A579)</f>
        <v>0</v>
      </c>
      <c r="D579" s="21">
        <f t="shared" si="1737"/>
        <v>0</v>
      </c>
      <c r="F579" s="21">
        <f t="shared" ref="F579:H579" si="1738">LEN(E579)</f>
        <v>0</v>
      </c>
      <c r="H579" s="21">
        <f t="shared" si="1738"/>
        <v>0</v>
      </c>
      <c r="J579" s="21">
        <f t="shared" ref="J579:L579" si="1739">LEN(I579)</f>
        <v>0</v>
      </c>
      <c r="L579" s="21">
        <f t="shared" si="1739"/>
        <v>0</v>
      </c>
      <c r="N579" s="21">
        <f t="shared" ref="N579" si="1740">LEN(M579)</f>
        <v>0</v>
      </c>
    </row>
    <row r="580" spans="2:14">
      <c r="B580" s="21">
        <f t="shared" si="1737"/>
        <v>0</v>
      </c>
      <c r="D580" s="21">
        <f t="shared" si="1737"/>
        <v>0</v>
      </c>
      <c r="F580" s="21">
        <f t="shared" ref="F580:H580" si="1741">LEN(E580)</f>
        <v>0</v>
      </c>
      <c r="H580" s="21">
        <f t="shared" si="1741"/>
        <v>0</v>
      </c>
      <c r="J580" s="21">
        <f t="shared" ref="J580:L580" si="1742">LEN(I580)</f>
        <v>0</v>
      </c>
      <c r="L580" s="21">
        <f t="shared" si="1742"/>
        <v>0</v>
      </c>
      <c r="N580" s="21">
        <f t="shared" ref="N580" si="1743">LEN(M580)</f>
        <v>0</v>
      </c>
    </row>
    <row r="581" spans="2:14">
      <c r="B581" s="21">
        <f t="shared" si="1737"/>
        <v>0</v>
      </c>
      <c r="D581" s="21">
        <f t="shared" si="1737"/>
        <v>0</v>
      </c>
      <c r="F581" s="21">
        <f t="shared" ref="F581:H581" si="1744">LEN(E581)</f>
        <v>0</v>
      </c>
      <c r="H581" s="21">
        <f t="shared" si="1744"/>
        <v>0</v>
      </c>
      <c r="J581" s="21">
        <f t="shared" ref="J581:L581" si="1745">LEN(I581)</f>
        <v>0</v>
      </c>
      <c r="L581" s="21">
        <f t="shared" si="1745"/>
        <v>0</v>
      </c>
      <c r="N581" s="21">
        <f t="shared" ref="N581" si="1746">LEN(M581)</f>
        <v>0</v>
      </c>
    </row>
    <row r="582" spans="2:14">
      <c r="B582" s="21">
        <f t="shared" si="1737"/>
        <v>0</v>
      </c>
      <c r="D582" s="21">
        <f t="shared" si="1737"/>
        <v>0</v>
      </c>
      <c r="F582" s="21">
        <f t="shared" ref="F582:H582" si="1747">LEN(E582)</f>
        <v>0</v>
      </c>
      <c r="H582" s="21">
        <f t="shared" si="1747"/>
        <v>0</v>
      </c>
      <c r="J582" s="21">
        <f t="shared" ref="J582:L582" si="1748">LEN(I582)</f>
        <v>0</v>
      </c>
      <c r="L582" s="21">
        <f t="shared" si="1748"/>
        <v>0</v>
      </c>
      <c r="N582" s="21">
        <f t="shared" ref="N582" si="1749">LEN(M582)</f>
        <v>0</v>
      </c>
    </row>
    <row r="583" spans="2:14">
      <c r="B583" s="21">
        <f t="shared" si="1737"/>
        <v>0</v>
      </c>
      <c r="D583" s="21">
        <f t="shared" si="1737"/>
        <v>0</v>
      </c>
      <c r="F583" s="21">
        <f t="shared" ref="F583:H583" si="1750">LEN(E583)</f>
        <v>0</v>
      </c>
      <c r="H583" s="21">
        <f t="shared" si="1750"/>
        <v>0</v>
      </c>
      <c r="J583" s="21">
        <f t="shared" ref="J583:L583" si="1751">LEN(I583)</f>
        <v>0</v>
      </c>
      <c r="L583" s="21">
        <f t="shared" si="1751"/>
        <v>0</v>
      </c>
      <c r="N583" s="21">
        <f t="shared" ref="N583" si="1752">LEN(M583)</f>
        <v>0</v>
      </c>
    </row>
    <row r="584" spans="2:14">
      <c r="B584" s="21">
        <f t="shared" si="1737"/>
        <v>0</v>
      </c>
      <c r="D584" s="21">
        <f t="shared" si="1737"/>
        <v>0</v>
      </c>
      <c r="F584" s="21">
        <f t="shared" ref="F584:H584" si="1753">LEN(E584)</f>
        <v>0</v>
      </c>
      <c r="H584" s="21">
        <f t="shared" si="1753"/>
        <v>0</v>
      </c>
      <c r="J584" s="21">
        <f t="shared" ref="J584:L584" si="1754">LEN(I584)</f>
        <v>0</v>
      </c>
      <c r="L584" s="21">
        <f t="shared" si="1754"/>
        <v>0</v>
      </c>
      <c r="N584" s="21">
        <f t="shared" ref="N584" si="1755">LEN(M584)</f>
        <v>0</v>
      </c>
    </row>
    <row r="585" spans="2:14">
      <c r="B585" s="21">
        <f t="shared" si="1737"/>
        <v>0</v>
      </c>
      <c r="D585" s="21">
        <f t="shared" si="1737"/>
        <v>0</v>
      </c>
      <c r="F585" s="21">
        <f t="shared" ref="F585:H585" si="1756">LEN(E585)</f>
        <v>0</v>
      </c>
      <c r="H585" s="21">
        <f t="shared" si="1756"/>
        <v>0</v>
      </c>
      <c r="J585" s="21">
        <f t="shared" ref="J585:L585" si="1757">LEN(I585)</f>
        <v>0</v>
      </c>
      <c r="L585" s="21">
        <f t="shared" si="1757"/>
        <v>0</v>
      </c>
      <c r="N585" s="21">
        <f t="shared" ref="N585" si="1758">LEN(M585)</f>
        <v>0</v>
      </c>
    </row>
    <row r="586" spans="2:14">
      <c r="B586" s="21">
        <f t="shared" si="1737"/>
        <v>0</v>
      </c>
      <c r="D586" s="21">
        <f t="shared" si="1737"/>
        <v>0</v>
      </c>
      <c r="F586" s="21">
        <f t="shared" ref="F586:H586" si="1759">LEN(E586)</f>
        <v>0</v>
      </c>
      <c r="H586" s="21">
        <f t="shared" si="1759"/>
        <v>0</v>
      </c>
      <c r="J586" s="21">
        <f t="shared" ref="J586:L586" si="1760">LEN(I586)</f>
        <v>0</v>
      </c>
      <c r="L586" s="21">
        <f t="shared" si="1760"/>
        <v>0</v>
      </c>
      <c r="N586" s="21">
        <f t="shared" ref="N586" si="1761">LEN(M586)</f>
        <v>0</v>
      </c>
    </row>
    <row r="587" spans="2:14">
      <c r="B587" s="21">
        <f t="shared" si="1737"/>
        <v>0</v>
      </c>
      <c r="D587" s="21">
        <f t="shared" si="1737"/>
        <v>0</v>
      </c>
      <c r="F587" s="21">
        <f t="shared" ref="F587:H587" si="1762">LEN(E587)</f>
        <v>0</v>
      </c>
      <c r="H587" s="21">
        <f t="shared" si="1762"/>
        <v>0</v>
      </c>
      <c r="J587" s="21">
        <f t="shared" ref="J587:L587" si="1763">LEN(I587)</f>
        <v>0</v>
      </c>
      <c r="L587" s="21">
        <f t="shared" si="1763"/>
        <v>0</v>
      </c>
      <c r="N587" s="21">
        <f t="shared" ref="N587" si="1764">LEN(M587)</f>
        <v>0</v>
      </c>
    </row>
    <row r="588" spans="2:14">
      <c r="B588" s="21">
        <f t="shared" si="1737"/>
        <v>0</v>
      </c>
      <c r="D588" s="21">
        <f t="shared" si="1737"/>
        <v>0</v>
      </c>
      <c r="F588" s="21">
        <f t="shared" ref="F588:H588" si="1765">LEN(E588)</f>
        <v>0</v>
      </c>
      <c r="H588" s="21">
        <f t="shared" si="1765"/>
        <v>0</v>
      </c>
      <c r="J588" s="21">
        <f t="shared" ref="J588:L588" si="1766">LEN(I588)</f>
        <v>0</v>
      </c>
      <c r="L588" s="21">
        <f t="shared" si="1766"/>
        <v>0</v>
      </c>
      <c r="N588" s="21">
        <f t="shared" ref="N588" si="1767">LEN(M588)</f>
        <v>0</v>
      </c>
    </row>
    <row r="589" spans="2:14">
      <c r="B589" s="21">
        <f t="shared" si="1737"/>
        <v>0</v>
      </c>
      <c r="D589" s="21">
        <f t="shared" si="1737"/>
        <v>0</v>
      </c>
      <c r="F589" s="21">
        <f t="shared" ref="F589:H589" si="1768">LEN(E589)</f>
        <v>0</v>
      </c>
      <c r="H589" s="21">
        <f t="shared" si="1768"/>
        <v>0</v>
      </c>
      <c r="J589" s="21">
        <f t="shared" ref="J589:L589" si="1769">LEN(I589)</f>
        <v>0</v>
      </c>
      <c r="L589" s="21">
        <f t="shared" si="1769"/>
        <v>0</v>
      </c>
      <c r="N589" s="21">
        <f t="shared" ref="N589" si="1770">LEN(M589)</f>
        <v>0</v>
      </c>
    </row>
    <row r="590" spans="2:14">
      <c r="B590" s="21">
        <f t="shared" si="1737"/>
        <v>0</v>
      </c>
      <c r="D590" s="21">
        <f t="shared" si="1737"/>
        <v>0</v>
      </c>
      <c r="F590" s="21">
        <f t="shared" ref="F590:H590" si="1771">LEN(E590)</f>
        <v>0</v>
      </c>
      <c r="H590" s="21">
        <f t="shared" si="1771"/>
        <v>0</v>
      </c>
      <c r="J590" s="21">
        <f t="shared" ref="J590:L590" si="1772">LEN(I590)</f>
        <v>0</v>
      </c>
      <c r="L590" s="21">
        <f t="shared" si="1772"/>
        <v>0</v>
      </c>
      <c r="N590" s="21">
        <f t="shared" ref="N590" si="1773">LEN(M590)</f>
        <v>0</v>
      </c>
    </row>
    <row r="591" spans="2:14">
      <c r="B591" s="21">
        <f t="shared" si="1737"/>
        <v>0</v>
      </c>
      <c r="D591" s="21">
        <f t="shared" si="1737"/>
        <v>0</v>
      </c>
      <c r="F591" s="21">
        <f t="shared" ref="F591:H591" si="1774">LEN(E591)</f>
        <v>0</v>
      </c>
      <c r="H591" s="21">
        <f t="shared" si="1774"/>
        <v>0</v>
      </c>
      <c r="J591" s="21">
        <f t="shared" ref="J591:L591" si="1775">LEN(I591)</f>
        <v>0</v>
      </c>
      <c r="L591" s="21">
        <f t="shared" si="1775"/>
        <v>0</v>
      </c>
      <c r="N591" s="21">
        <f t="shared" ref="N591" si="1776">LEN(M591)</f>
        <v>0</v>
      </c>
    </row>
    <row r="592" spans="2:14">
      <c r="B592" s="21">
        <f t="shared" si="1737"/>
        <v>0</v>
      </c>
      <c r="D592" s="21">
        <f t="shared" si="1737"/>
        <v>0</v>
      </c>
      <c r="F592" s="21">
        <f t="shared" ref="F592:H592" si="1777">LEN(E592)</f>
        <v>0</v>
      </c>
      <c r="H592" s="21">
        <f t="shared" si="1777"/>
        <v>0</v>
      </c>
      <c r="J592" s="21">
        <f t="shared" ref="J592:L592" si="1778">LEN(I592)</f>
        <v>0</v>
      </c>
      <c r="L592" s="21">
        <f t="shared" si="1778"/>
        <v>0</v>
      </c>
      <c r="N592" s="21">
        <f t="shared" ref="N592" si="1779">LEN(M592)</f>
        <v>0</v>
      </c>
    </row>
    <row r="593" spans="2:14">
      <c r="B593" s="21">
        <f t="shared" si="1737"/>
        <v>0</v>
      </c>
      <c r="D593" s="21">
        <f t="shared" si="1737"/>
        <v>0</v>
      </c>
      <c r="F593" s="21">
        <f t="shared" ref="F593:H593" si="1780">LEN(E593)</f>
        <v>0</v>
      </c>
      <c r="H593" s="21">
        <f t="shared" si="1780"/>
        <v>0</v>
      </c>
      <c r="J593" s="21">
        <f t="shared" ref="J593:L593" si="1781">LEN(I593)</f>
        <v>0</v>
      </c>
      <c r="L593" s="21">
        <f t="shared" si="1781"/>
        <v>0</v>
      </c>
      <c r="N593" s="21">
        <f t="shared" ref="N593" si="1782">LEN(M593)</f>
        <v>0</v>
      </c>
    </row>
    <row r="594" spans="2:14">
      <c r="B594" s="21">
        <f t="shared" si="1737"/>
        <v>0</v>
      </c>
      <c r="D594" s="21">
        <f t="shared" si="1737"/>
        <v>0</v>
      </c>
      <c r="F594" s="21">
        <f t="shared" ref="F594:H594" si="1783">LEN(E594)</f>
        <v>0</v>
      </c>
      <c r="H594" s="21">
        <f t="shared" si="1783"/>
        <v>0</v>
      </c>
      <c r="J594" s="21">
        <f t="shared" ref="J594:L594" si="1784">LEN(I594)</f>
        <v>0</v>
      </c>
      <c r="L594" s="21">
        <f t="shared" si="1784"/>
        <v>0</v>
      </c>
      <c r="N594" s="21">
        <f t="shared" ref="N594" si="1785">LEN(M594)</f>
        <v>0</v>
      </c>
    </row>
    <row r="595" spans="2:14">
      <c r="B595" s="21">
        <f t="shared" si="1737"/>
        <v>0</v>
      </c>
      <c r="D595" s="21">
        <f t="shared" si="1737"/>
        <v>0</v>
      </c>
      <c r="F595" s="21">
        <f t="shared" ref="F595:H595" si="1786">LEN(E595)</f>
        <v>0</v>
      </c>
      <c r="H595" s="21">
        <f t="shared" si="1786"/>
        <v>0</v>
      </c>
      <c r="J595" s="21">
        <f t="shared" ref="J595:L595" si="1787">LEN(I595)</f>
        <v>0</v>
      </c>
      <c r="L595" s="21">
        <f t="shared" si="1787"/>
        <v>0</v>
      </c>
      <c r="N595" s="21">
        <f t="shared" ref="N595" si="1788">LEN(M595)</f>
        <v>0</v>
      </c>
    </row>
    <row r="596" spans="2:14">
      <c r="B596" s="21">
        <f t="shared" si="1737"/>
        <v>0</v>
      </c>
      <c r="D596" s="21">
        <f t="shared" si="1737"/>
        <v>0</v>
      </c>
      <c r="F596" s="21">
        <f t="shared" ref="F596:H596" si="1789">LEN(E596)</f>
        <v>0</v>
      </c>
      <c r="H596" s="21">
        <f t="shared" si="1789"/>
        <v>0</v>
      </c>
      <c r="J596" s="21">
        <f t="shared" ref="J596:L596" si="1790">LEN(I596)</f>
        <v>0</v>
      </c>
      <c r="L596" s="21">
        <f t="shared" si="1790"/>
        <v>0</v>
      </c>
      <c r="N596" s="21">
        <f t="shared" ref="N596" si="1791">LEN(M596)</f>
        <v>0</v>
      </c>
    </row>
    <row r="597" spans="2:14">
      <c r="B597" s="21">
        <f t="shared" si="1737"/>
        <v>0</v>
      </c>
      <c r="D597" s="21">
        <f t="shared" si="1737"/>
        <v>0</v>
      </c>
      <c r="F597" s="21">
        <f t="shared" ref="F597:H597" si="1792">LEN(E597)</f>
        <v>0</v>
      </c>
      <c r="H597" s="21">
        <f t="shared" si="1792"/>
        <v>0</v>
      </c>
      <c r="J597" s="21">
        <f t="shared" ref="J597:L597" si="1793">LEN(I597)</f>
        <v>0</v>
      </c>
      <c r="L597" s="21">
        <f t="shared" si="1793"/>
        <v>0</v>
      </c>
      <c r="N597" s="21">
        <f t="shared" ref="N597" si="1794">LEN(M597)</f>
        <v>0</v>
      </c>
    </row>
    <row r="598" spans="2:14">
      <c r="B598" s="21">
        <f t="shared" si="1737"/>
        <v>0</v>
      </c>
      <c r="D598" s="21">
        <f t="shared" si="1737"/>
        <v>0</v>
      </c>
      <c r="F598" s="21">
        <f t="shared" ref="F598:H598" si="1795">LEN(E598)</f>
        <v>0</v>
      </c>
      <c r="H598" s="21">
        <f t="shared" si="1795"/>
        <v>0</v>
      </c>
      <c r="J598" s="21">
        <f t="shared" ref="J598:L598" si="1796">LEN(I598)</f>
        <v>0</v>
      </c>
      <c r="L598" s="21">
        <f t="shared" si="1796"/>
        <v>0</v>
      </c>
      <c r="N598" s="21">
        <f t="shared" ref="N598" si="1797">LEN(M598)</f>
        <v>0</v>
      </c>
    </row>
    <row r="599" spans="2:14">
      <c r="B599" s="21">
        <f t="shared" si="1737"/>
        <v>0</v>
      </c>
      <c r="D599" s="21">
        <f t="shared" si="1737"/>
        <v>0</v>
      </c>
      <c r="F599" s="21">
        <f t="shared" ref="F599:H599" si="1798">LEN(E599)</f>
        <v>0</v>
      </c>
      <c r="H599" s="21">
        <f t="shared" si="1798"/>
        <v>0</v>
      </c>
      <c r="J599" s="21">
        <f t="shared" ref="J599:L599" si="1799">LEN(I599)</f>
        <v>0</v>
      </c>
      <c r="L599" s="21">
        <f t="shared" si="1799"/>
        <v>0</v>
      </c>
      <c r="N599" s="21">
        <f t="shared" ref="N599" si="1800">LEN(M599)</f>
        <v>0</v>
      </c>
    </row>
    <row r="600" spans="2:14">
      <c r="B600" s="21">
        <f t="shared" si="1737"/>
        <v>0</v>
      </c>
      <c r="D600" s="21">
        <f t="shared" si="1737"/>
        <v>0</v>
      </c>
      <c r="F600" s="21">
        <f t="shared" ref="F600:H600" si="1801">LEN(E600)</f>
        <v>0</v>
      </c>
      <c r="H600" s="21">
        <f t="shared" si="1801"/>
        <v>0</v>
      </c>
      <c r="J600" s="21">
        <f t="shared" ref="J600:L600" si="1802">LEN(I600)</f>
        <v>0</v>
      </c>
      <c r="L600" s="21">
        <f t="shared" si="1802"/>
        <v>0</v>
      </c>
      <c r="N600" s="21">
        <f t="shared" ref="N600" si="1803">LEN(M600)</f>
        <v>0</v>
      </c>
    </row>
    <row r="601" spans="2:14">
      <c r="B601" s="21">
        <f t="shared" si="1737"/>
        <v>0</v>
      </c>
      <c r="D601" s="21">
        <f t="shared" si="1737"/>
        <v>0</v>
      </c>
      <c r="F601" s="21">
        <f t="shared" ref="F601:H601" si="1804">LEN(E601)</f>
        <v>0</v>
      </c>
      <c r="H601" s="21">
        <f t="shared" si="1804"/>
        <v>0</v>
      </c>
      <c r="J601" s="21">
        <f t="shared" ref="J601:L601" si="1805">LEN(I601)</f>
        <v>0</v>
      </c>
      <c r="L601" s="21">
        <f t="shared" si="1805"/>
        <v>0</v>
      </c>
      <c r="N601" s="21">
        <f t="shared" ref="N601" si="1806">LEN(M601)</f>
        <v>0</v>
      </c>
    </row>
    <row r="602" spans="2:14">
      <c r="B602" s="21">
        <f t="shared" si="1737"/>
        <v>0</v>
      </c>
      <c r="D602" s="21">
        <f t="shared" si="1737"/>
        <v>0</v>
      </c>
      <c r="F602" s="21">
        <f t="shared" ref="F602:H602" si="1807">LEN(E602)</f>
        <v>0</v>
      </c>
      <c r="H602" s="21">
        <f t="shared" si="1807"/>
        <v>0</v>
      </c>
      <c r="J602" s="21">
        <f t="shared" ref="J602:L602" si="1808">LEN(I602)</f>
        <v>0</v>
      </c>
      <c r="L602" s="21">
        <f t="shared" si="1808"/>
        <v>0</v>
      </c>
      <c r="N602" s="21">
        <f t="shared" ref="N602" si="1809">LEN(M602)</f>
        <v>0</v>
      </c>
    </row>
    <row r="603" spans="2:14">
      <c r="B603" s="21">
        <f t="shared" si="1737"/>
        <v>0</v>
      </c>
      <c r="D603" s="21">
        <f t="shared" si="1737"/>
        <v>0</v>
      </c>
      <c r="F603" s="21">
        <f t="shared" ref="F603:H603" si="1810">LEN(E603)</f>
        <v>0</v>
      </c>
      <c r="H603" s="21">
        <f t="shared" si="1810"/>
        <v>0</v>
      </c>
      <c r="J603" s="21">
        <f t="shared" ref="J603:L603" si="1811">LEN(I603)</f>
        <v>0</v>
      </c>
      <c r="L603" s="21">
        <f t="shared" si="1811"/>
        <v>0</v>
      </c>
      <c r="N603" s="21">
        <f t="shared" ref="N603" si="1812">LEN(M603)</f>
        <v>0</v>
      </c>
    </row>
    <row r="604" spans="2:14">
      <c r="B604" s="21">
        <f t="shared" si="1737"/>
        <v>0</v>
      </c>
      <c r="D604" s="21">
        <f t="shared" si="1737"/>
        <v>0</v>
      </c>
      <c r="F604" s="21">
        <f t="shared" ref="F604:H604" si="1813">LEN(E604)</f>
        <v>0</v>
      </c>
      <c r="H604" s="21">
        <f t="shared" si="1813"/>
        <v>0</v>
      </c>
      <c r="J604" s="21">
        <f t="shared" ref="J604:L604" si="1814">LEN(I604)</f>
        <v>0</v>
      </c>
      <c r="L604" s="21">
        <f t="shared" si="1814"/>
        <v>0</v>
      </c>
      <c r="N604" s="21">
        <f t="shared" ref="N604" si="1815">LEN(M604)</f>
        <v>0</v>
      </c>
    </row>
    <row r="605" spans="2:14">
      <c r="B605" s="21">
        <f t="shared" si="1737"/>
        <v>0</v>
      </c>
      <c r="D605" s="21">
        <f t="shared" si="1737"/>
        <v>0</v>
      </c>
      <c r="F605" s="21">
        <f t="shared" ref="F605:H605" si="1816">LEN(E605)</f>
        <v>0</v>
      </c>
      <c r="H605" s="21">
        <f t="shared" si="1816"/>
        <v>0</v>
      </c>
      <c r="J605" s="21">
        <f t="shared" ref="J605:L605" si="1817">LEN(I605)</f>
        <v>0</v>
      </c>
      <c r="L605" s="21">
        <f t="shared" si="1817"/>
        <v>0</v>
      </c>
      <c r="N605" s="21">
        <f t="shared" ref="N605" si="1818">LEN(M605)</f>
        <v>0</v>
      </c>
    </row>
    <row r="606" spans="2:14">
      <c r="B606" s="21">
        <f t="shared" si="1737"/>
        <v>0</v>
      </c>
      <c r="D606" s="21">
        <f t="shared" si="1737"/>
        <v>0</v>
      </c>
      <c r="F606" s="21">
        <f t="shared" ref="F606:H606" si="1819">LEN(E606)</f>
        <v>0</v>
      </c>
      <c r="H606" s="21">
        <f t="shared" si="1819"/>
        <v>0</v>
      </c>
      <c r="J606" s="21">
        <f t="shared" ref="J606:L606" si="1820">LEN(I606)</f>
        <v>0</v>
      </c>
      <c r="L606" s="21">
        <f t="shared" si="1820"/>
        <v>0</v>
      </c>
      <c r="N606" s="21">
        <f t="shared" ref="N606" si="1821">LEN(M606)</f>
        <v>0</v>
      </c>
    </row>
    <row r="607" spans="2:14">
      <c r="B607" s="21">
        <f t="shared" si="1737"/>
        <v>0</v>
      </c>
      <c r="D607" s="21">
        <f t="shared" si="1737"/>
        <v>0</v>
      </c>
      <c r="F607" s="21">
        <f t="shared" ref="F607:H607" si="1822">LEN(E607)</f>
        <v>0</v>
      </c>
      <c r="H607" s="21">
        <f t="shared" si="1822"/>
        <v>0</v>
      </c>
      <c r="J607" s="21">
        <f t="shared" ref="J607:L607" si="1823">LEN(I607)</f>
        <v>0</v>
      </c>
      <c r="L607" s="21">
        <f t="shared" si="1823"/>
        <v>0</v>
      </c>
      <c r="N607" s="21">
        <f t="shared" ref="N607" si="1824">LEN(M607)</f>
        <v>0</v>
      </c>
    </row>
    <row r="608" spans="2:14">
      <c r="B608" s="21">
        <f t="shared" si="1737"/>
        <v>0</v>
      </c>
      <c r="D608" s="21">
        <f t="shared" si="1737"/>
        <v>0</v>
      </c>
      <c r="F608" s="21">
        <f t="shared" ref="F608:H608" si="1825">LEN(E608)</f>
        <v>0</v>
      </c>
      <c r="H608" s="21">
        <f t="shared" si="1825"/>
        <v>0</v>
      </c>
      <c r="J608" s="21">
        <f t="shared" ref="J608:L608" si="1826">LEN(I608)</f>
        <v>0</v>
      </c>
      <c r="L608" s="21">
        <f t="shared" si="1826"/>
        <v>0</v>
      </c>
      <c r="N608" s="21">
        <f t="shared" ref="N608" si="1827">LEN(M608)</f>
        <v>0</v>
      </c>
    </row>
    <row r="609" spans="2:14">
      <c r="B609" s="21">
        <f t="shared" si="1737"/>
        <v>0</v>
      </c>
      <c r="D609" s="21">
        <f t="shared" si="1737"/>
        <v>0</v>
      </c>
      <c r="F609" s="21">
        <f t="shared" ref="F609:H609" si="1828">LEN(E609)</f>
        <v>0</v>
      </c>
      <c r="H609" s="21">
        <f t="shared" si="1828"/>
        <v>0</v>
      </c>
      <c r="J609" s="21">
        <f t="shared" ref="J609:L609" si="1829">LEN(I609)</f>
        <v>0</v>
      </c>
      <c r="L609" s="21">
        <f t="shared" si="1829"/>
        <v>0</v>
      </c>
      <c r="N609" s="21">
        <f t="shared" ref="N609" si="1830">LEN(M609)</f>
        <v>0</v>
      </c>
    </row>
    <row r="610" spans="2:14">
      <c r="B610" s="21">
        <f t="shared" si="1737"/>
        <v>0</v>
      </c>
      <c r="D610" s="21">
        <f t="shared" si="1737"/>
        <v>0</v>
      </c>
      <c r="F610" s="21">
        <f t="shared" ref="F610:H610" si="1831">LEN(E610)</f>
        <v>0</v>
      </c>
      <c r="H610" s="21">
        <f t="shared" si="1831"/>
        <v>0</v>
      </c>
      <c r="J610" s="21">
        <f t="shared" ref="J610:L610" si="1832">LEN(I610)</f>
        <v>0</v>
      </c>
      <c r="L610" s="21">
        <f t="shared" si="1832"/>
        <v>0</v>
      </c>
      <c r="N610" s="21">
        <f t="shared" ref="N610" si="1833">LEN(M610)</f>
        <v>0</v>
      </c>
    </row>
    <row r="611" spans="2:14">
      <c r="B611" s="21">
        <f t="shared" si="1737"/>
        <v>0</v>
      </c>
      <c r="D611" s="21">
        <f t="shared" si="1737"/>
        <v>0</v>
      </c>
      <c r="F611" s="21">
        <f t="shared" ref="F611:H611" si="1834">LEN(E611)</f>
        <v>0</v>
      </c>
      <c r="H611" s="21">
        <f t="shared" si="1834"/>
        <v>0</v>
      </c>
      <c r="J611" s="21">
        <f t="shared" ref="J611:L611" si="1835">LEN(I611)</f>
        <v>0</v>
      </c>
      <c r="L611" s="21">
        <f t="shared" si="1835"/>
        <v>0</v>
      </c>
      <c r="N611" s="21">
        <f t="shared" ref="N611" si="1836">LEN(M611)</f>
        <v>0</v>
      </c>
    </row>
    <row r="612" spans="2:14">
      <c r="B612" s="21">
        <f t="shared" si="1737"/>
        <v>0</v>
      </c>
      <c r="D612" s="21">
        <f t="shared" si="1737"/>
        <v>0</v>
      </c>
      <c r="F612" s="21">
        <f t="shared" ref="F612:H612" si="1837">LEN(E612)</f>
        <v>0</v>
      </c>
      <c r="H612" s="21">
        <f t="shared" si="1837"/>
        <v>0</v>
      </c>
      <c r="J612" s="21">
        <f t="shared" ref="J612:L612" si="1838">LEN(I612)</f>
        <v>0</v>
      </c>
      <c r="L612" s="21">
        <f t="shared" si="1838"/>
        <v>0</v>
      </c>
      <c r="N612" s="21">
        <f t="shared" ref="N612" si="1839">LEN(M612)</f>
        <v>0</v>
      </c>
    </row>
    <row r="613" spans="2:14">
      <c r="B613" s="21">
        <f t="shared" si="1737"/>
        <v>0</v>
      </c>
      <c r="D613" s="21">
        <f t="shared" si="1737"/>
        <v>0</v>
      </c>
      <c r="F613" s="21">
        <f t="shared" ref="F613:H613" si="1840">LEN(E613)</f>
        <v>0</v>
      </c>
      <c r="H613" s="21">
        <f t="shared" si="1840"/>
        <v>0</v>
      </c>
      <c r="J613" s="21">
        <f t="shared" ref="J613:L613" si="1841">LEN(I613)</f>
        <v>0</v>
      </c>
      <c r="L613" s="21">
        <f t="shared" si="1841"/>
        <v>0</v>
      </c>
      <c r="N613" s="21">
        <f t="shared" ref="N613" si="1842">LEN(M613)</f>
        <v>0</v>
      </c>
    </row>
    <row r="614" spans="2:14">
      <c r="B614" s="21">
        <f t="shared" si="1737"/>
        <v>0</v>
      </c>
      <c r="D614" s="21">
        <f t="shared" si="1737"/>
        <v>0</v>
      </c>
      <c r="F614" s="21">
        <f t="shared" ref="F614:H614" si="1843">LEN(E614)</f>
        <v>0</v>
      </c>
      <c r="H614" s="21">
        <f t="shared" si="1843"/>
        <v>0</v>
      </c>
      <c r="J614" s="21">
        <f t="shared" ref="J614:L614" si="1844">LEN(I614)</f>
        <v>0</v>
      </c>
      <c r="L614" s="21">
        <f t="shared" si="1844"/>
        <v>0</v>
      </c>
      <c r="N614" s="21">
        <f t="shared" ref="N614" si="1845">LEN(M614)</f>
        <v>0</v>
      </c>
    </row>
    <row r="615" spans="2:14">
      <c r="B615" s="21">
        <f t="shared" si="1737"/>
        <v>0</v>
      </c>
      <c r="D615" s="21">
        <f t="shared" si="1737"/>
        <v>0</v>
      </c>
      <c r="F615" s="21">
        <f t="shared" ref="F615:H615" si="1846">LEN(E615)</f>
        <v>0</v>
      </c>
      <c r="H615" s="21">
        <f t="shared" si="1846"/>
        <v>0</v>
      </c>
      <c r="J615" s="21">
        <f t="shared" ref="J615:L615" si="1847">LEN(I615)</f>
        <v>0</v>
      </c>
      <c r="L615" s="21">
        <f t="shared" si="1847"/>
        <v>0</v>
      </c>
      <c r="N615" s="21">
        <f t="shared" ref="N615" si="1848">LEN(M615)</f>
        <v>0</v>
      </c>
    </row>
    <row r="616" spans="2:14">
      <c r="B616" s="21">
        <f t="shared" si="1737"/>
        <v>0</v>
      </c>
      <c r="D616" s="21">
        <f t="shared" si="1737"/>
        <v>0</v>
      </c>
      <c r="F616" s="21">
        <f t="shared" ref="F616:H616" si="1849">LEN(E616)</f>
        <v>0</v>
      </c>
      <c r="H616" s="21">
        <f t="shared" si="1849"/>
        <v>0</v>
      </c>
      <c r="J616" s="21">
        <f t="shared" ref="J616:L616" si="1850">LEN(I616)</f>
        <v>0</v>
      </c>
      <c r="L616" s="21">
        <f t="shared" si="1850"/>
        <v>0</v>
      </c>
      <c r="N616" s="21">
        <f t="shared" ref="N616" si="1851">LEN(M616)</f>
        <v>0</v>
      </c>
    </row>
    <row r="617" spans="2:14">
      <c r="B617" s="21">
        <f t="shared" si="1737"/>
        <v>0</v>
      </c>
      <c r="D617" s="21">
        <f t="shared" si="1737"/>
        <v>0</v>
      </c>
      <c r="F617" s="21">
        <f t="shared" ref="F617:H617" si="1852">LEN(E617)</f>
        <v>0</v>
      </c>
      <c r="H617" s="21">
        <f t="shared" si="1852"/>
        <v>0</v>
      </c>
      <c r="J617" s="21">
        <f t="shared" ref="J617:L617" si="1853">LEN(I617)</f>
        <v>0</v>
      </c>
      <c r="L617" s="21">
        <f t="shared" si="1853"/>
        <v>0</v>
      </c>
      <c r="N617" s="21">
        <f t="shared" ref="N617" si="1854">LEN(M617)</f>
        <v>0</v>
      </c>
    </row>
    <row r="618" spans="2:14">
      <c r="B618" s="21">
        <f t="shared" si="1737"/>
        <v>0</v>
      </c>
      <c r="D618" s="21">
        <f t="shared" si="1737"/>
        <v>0</v>
      </c>
      <c r="F618" s="21">
        <f t="shared" ref="F618:H618" si="1855">LEN(E618)</f>
        <v>0</v>
      </c>
      <c r="H618" s="21">
        <f t="shared" si="1855"/>
        <v>0</v>
      </c>
      <c r="J618" s="21">
        <f t="shared" ref="J618:L618" si="1856">LEN(I618)</f>
        <v>0</v>
      </c>
      <c r="L618" s="21">
        <f t="shared" si="1856"/>
        <v>0</v>
      </c>
      <c r="N618" s="21">
        <f t="shared" ref="N618" si="1857">LEN(M618)</f>
        <v>0</v>
      </c>
    </row>
    <row r="619" spans="2:14">
      <c r="B619" s="21">
        <f t="shared" si="1737"/>
        <v>0</v>
      </c>
      <c r="D619" s="21">
        <f t="shared" si="1737"/>
        <v>0</v>
      </c>
      <c r="F619" s="21">
        <f t="shared" ref="F619:H619" si="1858">LEN(E619)</f>
        <v>0</v>
      </c>
      <c r="H619" s="21">
        <f t="shared" si="1858"/>
        <v>0</v>
      </c>
      <c r="J619" s="21">
        <f t="shared" ref="J619:L619" si="1859">LEN(I619)</f>
        <v>0</v>
      </c>
      <c r="L619" s="21">
        <f t="shared" si="1859"/>
        <v>0</v>
      </c>
      <c r="N619" s="21">
        <f t="shared" ref="N619" si="1860">LEN(M619)</f>
        <v>0</v>
      </c>
    </row>
    <row r="620" spans="2:14">
      <c r="B620" s="21">
        <f t="shared" si="1737"/>
        <v>0</v>
      </c>
      <c r="D620" s="21">
        <f t="shared" si="1737"/>
        <v>0</v>
      </c>
      <c r="F620" s="21">
        <f t="shared" ref="F620:H620" si="1861">LEN(E620)</f>
        <v>0</v>
      </c>
      <c r="H620" s="21">
        <f t="shared" si="1861"/>
        <v>0</v>
      </c>
      <c r="J620" s="21">
        <f t="shared" ref="J620:L620" si="1862">LEN(I620)</f>
        <v>0</v>
      </c>
      <c r="L620" s="21">
        <f t="shared" si="1862"/>
        <v>0</v>
      </c>
      <c r="N620" s="21">
        <f t="shared" ref="N620" si="1863">LEN(M620)</f>
        <v>0</v>
      </c>
    </row>
    <row r="621" spans="2:14">
      <c r="B621" s="21">
        <f t="shared" si="1737"/>
        <v>0</v>
      </c>
      <c r="D621" s="21">
        <f t="shared" si="1737"/>
        <v>0</v>
      </c>
      <c r="F621" s="21">
        <f t="shared" ref="F621:H621" si="1864">LEN(E621)</f>
        <v>0</v>
      </c>
      <c r="H621" s="21">
        <f t="shared" si="1864"/>
        <v>0</v>
      </c>
      <c r="J621" s="21">
        <f t="shared" ref="J621:L621" si="1865">LEN(I621)</f>
        <v>0</v>
      </c>
      <c r="L621" s="21">
        <f t="shared" si="1865"/>
        <v>0</v>
      </c>
      <c r="N621" s="21">
        <f t="shared" ref="N621" si="1866">LEN(M621)</f>
        <v>0</v>
      </c>
    </row>
    <row r="622" spans="2:14">
      <c r="B622" s="21">
        <f t="shared" si="1737"/>
        <v>0</v>
      </c>
      <c r="D622" s="21">
        <f t="shared" si="1737"/>
        <v>0</v>
      </c>
      <c r="F622" s="21">
        <f t="shared" ref="F622:H622" si="1867">LEN(E622)</f>
        <v>0</v>
      </c>
      <c r="H622" s="21">
        <f t="shared" si="1867"/>
        <v>0</v>
      </c>
      <c r="J622" s="21">
        <f t="shared" ref="J622:L622" si="1868">LEN(I622)</f>
        <v>0</v>
      </c>
      <c r="L622" s="21">
        <f t="shared" si="1868"/>
        <v>0</v>
      </c>
      <c r="N622" s="21">
        <f t="shared" ref="N622" si="1869">LEN(M622)</f>
        <v>0</v>
      </c>
    </row>
    <row r="623" spans="2:14">
      <c r="B623" s="21">
        <f t="shared" si="1737"/>
        <v>0</v>
      </c>
      <c r="D623" s="21">
        <f t="shared" si="1737"/>
        <v>0</v>
      </c>
      <c r="F623" s="21">
        <f t="shared" ref="F623:H623" si="1870">LEN(E623)</f>
        <v>0</v>
      </c>
      <c r="H623" s="21">
        <f t="shared" si="1870"/>
        <v>0</v>
      </c>
      <c r="J623" s="21">
        <f t="shared" ref="J623:L623" si="1871">LEN(I623)</f>
        <v>0</v>
      </c>
      <c r="L623" s="21">
        <f t="shared" si="1871"/>
        <v>0</v>
      </c>
      <c r="N623" s="21">
        <f t="shared" ref="N623" si="1872">LEN(M623)</f>
        <v>0</v>
      </c>
    </row>
    <row r="624" spans="2:14">
      <c r="B624" s="21">
        <f t="shared" si="1737"/>
        <v>0</v>
      </c>
      <c r="D624" s="21">
        <f t="shared" si="1737"/>
        <v>0</v>
      </c>
      <c r="F624" s="21">
        <f t="shared" ref="F624:H624" si="1873">LEN(E624)</f>
        <v>0</v>
      </c>
      <c r="H624" s="21">
        <f t="shared" si="1873"/>
        <v>0</v>
      </c>
      <c r="J624" s="21">
        <f t="shared" ref="J624:L624" si="1874">LEN(I624)</f>
        <v>0</v>
      </c>
      <c r="L624" s="21">
        <f t="shared" si="1874"/>
        <v>0</v>
      </c>
      <c r="N624" s="21">
        <f t="shared" ref="N624" si="1875">LEN(M624)</f>
        <v>0</v>
      </c>
    </row>
    <row r="625" spans="2:14">
      <c r="B625" s="21">
        <f t="shared" si="1737"/>
        <v>0</v>
      </c>
      <c r="D625" s="21">
        <f t="shared" si="1737"/>
        <v>0</v>
      </c>
      <c r="F625" s="21">
        <f t="shared" ref="F625:H625" si="1876">LEN(E625)</f>
        <v>0</v>
      </c>
      <c r="H625" s="21">
        <f t="shared" si="1876"/>
        <v>0</v>
      </c>
      <c r="J625" s="21">
        <f t="shared" ref="J625:L625" si="1877">LEN(I625)</f>
        <v>0</v>
      </c>
      <c r="L625" s="21">
        <f t="shared" si="1877"/>
        <v>0</v>
      </c>
      <c r="N625" s="21">
        <f t="shared" ref="N625" si="1878">LEN(M625)</f>
        <v>0</v>
      </c>
    </row>
    <row r="626" spans="2:14">
      <c r="B626" s="21">
        <f t="shared" si="1737"/>
        <v>0</v>
      </c>
      <c r="D626" s="21">
        <f t="shared" si="1737"/>
        <v>0</v>
      </c>
      <c r="F626" s="21">
        <f t="shared" ref="F626:H626" si="1879">LEN(E626)</f>
        <v>0</v>
      </c>
      <c r="H626" s="21">
        <f t="shared" si="1879"/>
        <v>0</v>
      </c>
      <c r="J626" s="21">
        <f t="shared" ref="J626:L626" si="1880">LEN(I626)</f>
        <v>0</v>
      </c>
      <c r="L626" s="21">
        <f t="shared" si="1880"/>
        <v>0</v>
      </c>
      <c r="N626" s="21">
        <f t="shared" ref="N626" si="1881">LEN(M626)</f>
        <v>0</v>
      </c>
    </row>
    <row r="627" spans="2:14">
      <c r="B627" s="21">
        <f t="shared" si="1737"/>
        <v>0</v>
      </c>
      <c r="D627" s="21">
        <f t="shared" si="1737"/>
        <v>0</v>
      </c>
      <c r="F627" s="21">
        <f t="shared" ref="F627:H627" si="1882">LEN(E627)</f>
        <v>0</v>
      </c>
      <c r="H627" s="21">
        <f t="shared" si="1882"/>
        <v>0</v>
      </c>
      <c r="J627" s="21">
        <f t="shared" ref="J627:L627" si="1883">LEN(I627)</f>
        <v>0</v>
      </c>
      <c r="L627" s="21">
        <f t="shared" si="1883"/>
        <v>0</v>
      </c>
      <c r="N627" s="21">
        <f t="shared" ref="N627" si="1884">LEN(M627)</f>
        <v>0</v>
      </c>
    </row>
    <row r="628" spans="2:14">
      <c r="B628" s="21">
        <f t="shared" si="1737"/>
        <v>0</v>
      </c>
      <c r="D628" s="21">
        <f t="shared" si="1737"/>
        <v>0</v>
      </c>
      <c r="F628" s="21">
        <f t="shared" ref="F628:H628" si="1885">LEN(E628)</f>
        <v>0</v>
      </c>
      <c r="H628" s="21">
        <f t="shared" si="1885"/>
        <v>0</v>
      </c>
      <c r="J628" s="21">
        <f t="shared" ref="J628:L628" si="1886">LEN(I628)</f>
        <v>0</v>
      </c>
      <c r="L628" s="21">
        <f t="shared" si="1886"/>
        <v>0</v>
      </c>
      <c r="N628" s="21">
        <f t="shared" ref="N628" si="1887">LEN(M628)</f>
        <v>0</v>
      </c>
    </row>
    <row r="629" spans="2:14">
      <c r="B629" s="21">
        <f t="shared" si="1737"/>
        <v>0</v>
      </c>
      <c r="D629" s="21">
        <f t="shared" si="1737"/>
        <v>0</v>
      </c>
      <c r="F629" s="21">
        <f t="shared" ref="F629:H629" si="1888">LEN(E629)</f>
        <v>0</v>
      </c>
      <c r="H629" s="21">
        <f t="shared" si="1888"/>
        <v>0</v>
      </c>
      <c r="J629" s="21">
        <f t="shared" ref="J629:L629" si="1889">LEN(I629)</f>
        <v>0</v>
      </c>
      <c r="L629" s="21">
        <f t="shared" si="1889"/>
        <v>0</v>
      </c>
      <c r="N629" s="21">
        <f t="shared" ref="N629" si="1890">LEN(M629)</f>
        <v>0</v>
      </c>
    </row>
    <row r="630" spans="2:14">
      <c r="B630" s="21">
        <f t="shared" si="1737"/>
        <v>0</v>
      </c>
      <c r="D630" s="21">
        <f t="shared" si="1737"/>
        <v>0</v>
      </c>
      <c r="F630" s="21">
        <f t="shared" ref="F630:H630" si="1891">LEN(E630)</f>
        <v>0</v>
      </c>
      <c r="H630" s="21">
        <f t="shared" si="1891"/>
        <v>0</v>
      </c>
      <c r="J630" s="21">
        <f t="shared" ref="J630:L630" si="1892">LEN(I630)</f>
        <v>0</v>
      </c>
      <c r="L630" s="21">
        <f t="shared" si="1892"/>
        <v>0</v>
      </c>
      <c r="N630" s="21">
        <f t="shared" ref="N630" si="1893">LEN(M630)</f>
        <v>0</v>
      </c>
    </row>
    <row r="631" spans="2:14">
      <c r="B631" s="21">
        <f t="shared" si="1737"/>
        <v>0</v>
      </c>
      <c r="D631" s="21">
        <f t="shared" si="1737"/>
        <v>0</v>
      </c>
      <c r="F631" s="21">
        <f t="shared" ref="F631:H631" si="1894">LEN(E631)</f>
        <v>0</v>
      </c>
      <c r="H631" s="21">
        <f t="shared" si="1894"/>
        <v>0</v>
      </c>
      <c r="J631" s="21">
        <f t="shared" ref="J631:L631" si="1895">LEN(I631)</f>
        <v>0</v>
      </c>
      <c r="L631" s="21">
        <f t="shared" si="1895"/>
        <v>0</v>
      </c>
      <c r="N631" s="21">
        <f t="shared" ref="N631" si="1896">LEN(M631)</f>
        <v>0</v>
      </c>
    </row>
    <row r="632" spans="2:14">
      <c r="B632" s="21">
        <f t="shared" si="1737"/>
        <v>0</v>
      </c>
      <c r="D632" s="21">
        <f t="shared" si="1737"/>
        <v>0</v>
      </c>
      <c r="F632" s="21">
        <f t="shared" ref="F632:H632" si="1897">LEN(E632)</f>
        <v>0</v>
      </c>
      <c r="H632" s="21">
        <f t="shared" si="1897"/>
        <v>0</v>
      </c>
      <c r="J632" s="21">
        <f t="shared" ref="J632:L632" si="1898">LEN(I632)</f>
        <v>0</v>
      </c>
      <c r="L632" s="21">
        <f t="shared" si="1898"/>
        <v>0</v>
      </c>
      <c r="N632" s="21">
        <f t="shared" ref="N632" si="1899">LEN(M632)</f>
        <v>0</v>
      </c>
    </row>
    <row r="633" spans="2:14">
      <c r="B633" s="21">
        <f t="shared" si="1737"/>
        <v>0</v>
      </c>
      <c r="D633" s="21">
        <f t="shared" si="1737"/>
        <v>0</v>
      </c>
      <c r="F633" s="21">
        <f t="shared" ref="F633:H633" si="1900">LEN(E633)</f>
        <v>0</v>
      </c>
      <c r="H633" s="21">
        <f t="shared" si="1900"/>
        <v>0</v>
      </c>
      <c r="J633" s="21">
        <f t="shared" ref="J633:L633" si="1901">LEN(I633)</f>
        <v>0</v>
      </c>
      <c r="L633" s="21">
        <f t="shared" si="1901"/>
        <v>0</v>
      </c>
      <c r="N633" s="21">
        <f t="shared" ref="N633" si="1902">LEN(M633)</f>
        <v>0</v>
      </c>
    </row>
    <row r="634" spans="2:14">
      <c r="B634" s="21">
        <f t="shared" si="1737"/>
        <v>0</v>
      </c>
      <c r="D634" s="21">
        <f t="shared" si="1737"/>
        <v>0</v>
      </c>
      <c r="F634" s="21">
        <f t="shared" ref="F634:H634" si="1903">LEN(E634)</f>
        <v>0</v>
      </c>
      <c r="H634" s="21">
        <f t="shared" si="1903"/>
        <v>0</v>
      </c>
      <c r="J634" s="21">
        <f t="shared" ref="J634:L634" si="1904">LEN(I634)</f>
        <v>0</v>
      </c>
      <c r="L634" s="21">
        <f t="shared" si="1904"/>
        <v>0</v>
      </c>
      <c r="N634" s="21">
        <f t="shared" ref="N634" si="1905">LEN(M634)</f>
        <v>0</v>
      </c>
    </row>
    <row r="635" spans="2:14">
      <c r="B635" s="21">
        <f t="shared" si="1737"/>
        <v>0</v>
      </c>
      <c r="D635" s="21">
        <f t="shared" si="1737"/>
        <v>0</v>
      </c>
      <c r="F635" s="21">
        <f t="shared" ref="F635:H635" si="1906">LEN(E635)</f>
        <v>0</v>
      </c>
      <c r="H635" s="21">
        <f t="shared" si="1906"/>
        <v>0</v>
      </c>
      <c r="J635" s="21">
        <f t="shared" ref="J635:L635" si="1907">LEN(I635)</f>
        <v>0</v>
      </c>
      <c r="L635" s="21">
        <f t="shared" si="1907"/>
        <v>0</v>
      </c>
      <c r="N635" s="21">
        <f t="shared" ref="N635" si="1908">LEN(M635)</f>
        <v>0</v>
      </c>
    </row>
    <row r="636" spans="2:14">
      <c r="B636" s="21">
        <f t="shared" si="1737"/>
        <v>0</v>
      </c>
      <c r="D636" s="21">
        <f t="shared" si="1737"/>
        <v>0</v>
      </c>
      <c r="F636" s="21">
        <f t="shared" ref="F636:H636" si="1909">LEN(E636)</f>
        <v>0</v>
      </c>
      <c r="H636" s="21">
        <f t="shared" si="1909"/>
        <v>0</v>
      </c>
      <c r="J636" s="21">
        <f t="shared" ref="J636:L636" si="1910">LEN(I636)</f>
        <v>0</v>
      </c>
      <c r="L636" s="21">
        <f t="shared" si="1910"/>
        <v>0</v>
      </c>
      <c r="N636" s="21">
        <f t="shared" ref="N636" si="1911">LEN(M636)</f>
        <v>0</v>
      </c>
    </row>
    <row r="637" spans="2:14">
      <c r="B637" s="21">
        <f t="shared" si="1737"/>
        <v>0</v>
      </c>
      <c r="D637" s="21">
        <f t="shared" si="1737"/>
        <v>0</v>
      </c>
      <c r="F637" s="21">
        <f t="shared" ref="F637:H637" si="1912">LEN(E637)</f>
        <v>0</v>
      </c>
      <c r="H637" s="21">
        <f t="shared" si="1912"/>
        <v>0</v>
      </c>
      <c r="J637" s="21">
        <f t="shared" ref="J637:L637" si="1913">LEN(I637)</f>
        <v>0</v>
      </c>
      <c r="L637" s="21">
        <f t="shared" si="1913"/>
        <v>0</v>
      </c>
      <c r="N637" s="21">
        <f t="shared" ref="N637" si="1914">LEN(M637)</f>
        <v>0</v>
      </c>
    </row>
    <row r="638" spans="2:14">
      <c r="B638" s="21">
        <f t="shared" si="1737"/>
        <v>0</v>
      </c>
      <c r="D638" s="21">
        <f t="shared" si="1737"/>
        <v>0</v>
      </c>
      <c r="F638" s="21">
        <f t="shared" ref="F638:H638" si="1915">LEN(E638)</f>
        <v>0</v>
      </c>
      <c r="H638" s="21">
        <f t="shared" si="1915"/>
        <v>0</v>
      </c>
      <c r="J638" s="21">
        <f t="shared" ref="J638:L638" si="1916">LEN(I638)</f>
        <v>0</v>
      </c>
      <c r="L638" s="21">
        <f t="shared" si="1916"/>
        <v>0</v>
      </c>
      <c r="N638" s="21">
        <f t="shared" ref="N638" si="1917">LEN(M638)</f>
        <v>0</v>
      </c>
    </row>
    <row r="639" spans="2:14">
      <c r="B639" s="21">
        <f t="shared" si="1737"/>
        <v>0</v>
      </c>
      <c r="D639" s="21">
        <f t="shared" si="1737"/>
        <v>0</v>
      </c>
      <c r="F639" s="21">
        <f t="shared" ref="F639:H639" si="1918">LEN(E639)</f>
        <v>0</v>
      </c>
      <c r="H639" s="21">
        <f t="shared" si="1918"/>
        <v>0</v>
      </c>
      <c r="J639" s="21">
        <f t="shared" ref="J639:L639" si="1919">LEN(I639)</f>
        <v>0</v>
      </c>
      <c r="L639" s="21">
        <f t="shared" si="1919"/>
        <v>0</v>
      </c>
      <c r="N639" s="21">
        <f t="shared" ref="N639" si="1920">LEN(M639)</f>
        <v>0</v>
      </c>
    </row>
    <row r="640" spans="2:14">
      <c r="B640" s="21">
        <f t="shared" si="1737"/>
        <v>0</v>
      </c>
      <c r="D640" s="21">
        <f t="shared" si="1737"/>
        <v>0</v>
      </c>
      <c r="F640" s="21">
        <f t="shared" ref="F640:H640" si="1921">LEN(E640)</f>
        <v>0</v>
      </c>
      <c r="H640" s="21">
        <f t="shared" si="1921"/>
        <v>0</v>
      </c>
      <c r="J640" s="21">
        <f t="shared" ref="J640:L640" si="1922">LEN(I640)</f>
        <v>0</v>
      </c>
      <c r="L640" s="21">
        <f t="shared" si="1922"/>
        <v>0</v>
      </c>
      <c r="N640" s="21">
        <f t="shared" ref="N640" si="1923">LEN(M640)</f>
        <v>0</v>
      </c>
    </row>
    <row r="641" spans="2:14">
      <c r="B641" s="21">
        <f t="shared" si="1737"/>
        <v>0</v>
      </c>
      <c r="D641" s="21">
        <f t="shared" si="1737"/>
        <v>0</v>
      </c>
      <c r="F641" s="21">
        <f t="shared" ref="F641:H641" si="1924">LEN(E641)</f>
        <v>0</v>
      </c>
      <c r="H641" s="21">
        <f t="shared" si="1924"/>
        <v>0</v>
      </c>
      <c r="J641" s="21">
        <f t="shared" ref="J641:L641" si="1925">LEN(I641)</f>
        <v>0</v>
      </c>
      <c r="L641" s="21">
        <f t="shared" si="1925"/>
        <v>0</v>
      </c>
      <c r="N641" s="21">
        <f t="shared" ref="N641" si="1926">LEN(M641)</f>
        <v>0</v>
      </c>
    </row>
    <row r="642" spans="2:14">
      <c r="B642" s="21">
        <f t="shared" si="1737"/>
        <v>0</v>
      </c>
      <c r="D642" s="21">
        <f t="shared" si="1737"/>
        <v>0</v>
      </c>
      <c r="F642" s="21">
        <f t="shared" ref="F642:H642" si="1927">LEN(E642)</f>
        <v>0</v>
      </c>
      <c r="H642" s="21">
        <f t="shared" si="1927"/>
        <v>0</v>
      </c>
      <c r="J642" s="21">
        <f t="shared" ref="J642:L642" si="1928">LEN(I642)</f>
        <v>0</v>
      </c>
      <c r="L642" s="21">
        <f t="shared" si="1928"/>
        <v>0</v>
      </c>
      <c r="N642" s="21">
        <f t="shared" ref="N642" si="1929">LEN(M642)</f>
        <v>0</v>
      </c>
    </row>
    <row r="643" spans="2:14">
      <c r="B643" s="21">
        <f t="shared" ref="B643:D706" si="1930">LEN(A643)</f>
        <v>0</v>
      </c>
      <c r="D643" s="21">
        <f t="shared" si="1930"/>
        <v>0</v>
      </c>
      <c r="F643" s="21">
        <f t="shared" ref="F643:H643" si="1931">LEN(E643)</f>
        <v>0</v>
      </c>
      <c r="H643" s="21">
        <f t="shared" si="1931"/>
        <v>0</v>
      </c>
      <c r="J643" s="21">
        <f t="shared" ref="J643:L643" si="1932">LEN(I643)</f>
        <v>0</v>
      </c>
      <c r="L643" s="21">
        <f t="shared" si="1932"/>
        <v>0</v>
      </c>
      <c r="N643" s="21">
        <f t="shared" ref="N643" si="1933">LEN(M643)</f>
        <v>0</v>
      </c>
    </row>
    <row r="644" spans="2:14">
      <c r="B644" s="21">
        <f t="shared" si="1930"/>
        <v>0</v>
      </c>
      <c r="D644" s="21">
        <f t="shared" si="1930"/>
        <v>0</v>
      </c>
      <c r="F644" s="21">
        <f t="shared" ref="F644:H644" si="1934">LEN(E644)</f>
        <v>0</v>
      </c>
      <c r="H644" s="21">
        <f t="shared" si="1934"/>
        <v>0</v>
      </c>
      <c r="J644" s="21">
        <f t="shared" ref="J644:L644" si="1935">LEN(I644)</f>
        <v>0</v>
      </c>
      <c r="L644" s="21">
        <f t="shared" si="1935"/>
        <v>0</v>
      </c>
      <c r="N644" s="21">
        <f t="shared" ref="N644" si="1936">LEN(M644)</f>
        <v>0</v>
      </c>
    </row>
    <row r="645" spans="2:14">
      <c r="B645" s="21">
        <f t="shared" si="1930"/>
        <v>0</v>
      </c>
      <c r="D645" s="21">
        <f t="shared" si="1930"/>
        <v>0</v>
      </c>
      <c r="F645" s="21">
        <f t="shared" ref="F645:H645" si="1937">LEN(E645)</f>
        <v>0</v>
      </c>
      <c r="H645" s="21">
        <f t="shared" si="1937"/>
        <v>0</v>
      </c>
      <c r="J645" s="21">
        <f t="shared" ref="J645:L645" si="1938">LEN(I645)</f>
        <v>0</v>
      </c>
      <c r="L645" s="21">
        <f t="shared" si="1938"/>
        <v>0</v>
      </c>
      <c r="N645" s="21">
        <f t="shared" ref="N645" si="1939">LEN(M645)</f>
        <v>0</v>
      </c>
    </row>
    <row r="646" spans="2:14">
      <c r="B646" s="21">
        <f t="shared" si="1930"/>
        <v>0</v>
      </c>
      <c r="D646" s="21">
        <f t="shared" si="1930"/>
        <v>0</v>
      </c>
      <c r="F646" s="21">
        <f t="shared" ref="F646:H646" si="1940">LEN(E646)</f>
        <v>0</v>
      </c>
      <c r="H646" s="21">
        <f t="shared" si="1940"/>
        <v>0</v>
      </c>
      <c r="J646" s="21">
        <f t="shared" ref="J646:L646" si="1941">LEN(I646)</f>
        <v>0</v>
      </c>
      <c r="L646" s="21">
        <f t="shared" si="1941"/>
        <v>0</v>
      </c>
      <c r="N646" s="21">
        <f t="shared" ref="N646" si="1942">LEN(M646)</f>
        <v>0</v>
      </c>
    </row>
    <row r="647" spans="2:14">
      <c r="B647" s="21">
        <f t="shared" si="1930"/>
        <v>0</v>
      </c>
      <c r="D647" s="21">
        <f t="shared" si="1930"/>
        <v>0</v>
      </c>
      <c r="F647" s="21">
        <f t="shared" ref="F647:H647" si="1943">LEN(E647)</f>
        <v>0</v>
      </c>
      <c r="H647" s="21">
        <f t="shared" si="1943"/>
        <v>0</v>
      </c>
      <c r="J647" s="21">
        <f t="shared" ref="J647:L647" si="1944">LEN(I647)</f>
        <v>0</v>
      </c>
      <c r="L647" s="21">
        <f t="shared" si="1944"/>
        <v>0</v>
      </c>
      <c r="N647" s="21">
        <f t="shared" ref="N647" si="1945">LEN(M647)</f>
        <v>0</v>
      </c>
    </row>
    <row r="648" spans="2:14">
      <c r="B648" s="21">
        <f t="shared" si="1930"/>
        <v>0</v>
      </c>
      <c r="D648" s="21">
        <f t="shared" si="1930"/>
        <v>0</v>
      </c>
      <c r="F648" s="21">
        <f t="shared" ref="F648:H648" si="1946">LEN(E648)</f>
        <v>0</v>
      </c>
      <c r="H648" s="21">
        <f t="shared" si="1946"/>
        <v>0</v>
      </c>
      <c r="J648" s="21">
        <f t="shared" ref="J648:L648" si="1947">LEN(I648)</f>
        <v>0</v>
      </c>
      <c r="L648" s="21">
        <f t="shared" si="1947"/>
        <v>0</v>
      </c>
      <c r="N648" s="21">
        <f t="shared" ref="N648" si="1948">LEN(M648)</f>
        <v>0</v>
      </c>
    </row>
    <row r="649" spans="2:14">
      <c r="B649" s="21">
        <f t="shared" si="1930"/>
        <v>0</v>
      </c>
      <c r="D649" s="21">
        <f t="shared" si="1930"/>
        <v>0</v>
      </c>
      <c r="F649" s="21">
        <f t="shared" ref="F649:H649" si="1949">LEN(E649)</f>
        <v>0</v>
      </c>
      <c r="H649" s="21">
        <f t="shared" si="1949"/>
        <v>0</v>
      </c>
      <c r="J649" s="21">
        <f t="shared" ref="J649:L649" si="1950">LEN(I649)</f>
        <v>0</v>
      </c>
      <c r="L649" s="21">
        <f t="shared" si="1950"/>
        <v>0</v>
      </c>
      <c r="N649" s="21">
        <f t="shared" ref="N649" si="1951">LEN(M649)</f>
        <v>0</v>
      </c>
    </row>
    <row r="650" spans="2:14">
      <c r="B650" s="21">
        <f t="shared" si="1930"/>
        <v>0</v>
      </c>
      <c r="D650" s="21">
        <f t="shared" si="1930"/>
        <v>0</v>
      </c>
      <c r="F650" s="21">
        <f t="shared" ref="F650:H650" si="1952">LEN(E650)</f>
        <v>0</v>
      </c>
      <c r="H650" s="21">
        <f t="shared" si="1952"/>
        <v>0</v>
      </c>
      <c r="J650" s="21">
        <f t="shared" ref="J650:L650" si="1953">LEN(I650)</f>
        <v>0</v>
      </c>
      <c r="L650" s="21">
        <f t="shared" si="1953"/>
        <v>0</v>
      </c>
      <c r="N650" s="21">
        <f t="shared" ref="N650" si="1954">LEN(M650)</f>
        <v>0</v>
      </c>
    </row>
    <row r="651" spans="2:14">
      <c r="B651" s="21">
        <f t="shared" si="1930"/>
        <v>0</v>
      </c>
      <c r="D651" s="21">
        <f t="shared" si="1930"/>
        <v>0</v>
      </c>
      <c r="F651" s="21">
        <f t="shared" ref="F651:H651" si="1955">LEN(E651)</f>
        <v>0</v>
      </c>
      <c r="H651" s="21">
        <f t="shared" si="1955"/>
        <v>0</v>
      </c>
      <c r="J651" s="21">
        <f t="shared" ref="J651:L651" si="1956">LEN(I651)</f>
        <v>0</v>
      </c>
      <c r="L651" s="21">
        <f t="shared" si="1956"/>
        <v>0</v>
      </c>
      <c r="N651" s="21">
        <f t="shared" ref="N651" si="1957">LEN(M651)</f>
        <v>0</v>
      </c>
    </row>
    <row r="652" spans="2:14">
      <c r="B652" s="21">
        <f t="shared" si="1930"/>
        <v>0</v>
      </c>
      <c r="D652" s="21">
        <f t="shared" si="1930"/>
        <v>0</v>
      </c>
      <c r="F652" s="21">
        <f t="shared" ref="F652:H652" si="1958">LEN(E652)</f>
        <v>0</v>
      </c>
      <c r="H652" s="21">
        <f t="shared" si="1958"/>
        <v>0</v>
      </c>
      <c r="J652" s="21">
        <f t="shared" ref="J652:L652" si="1959">LEN(I652)</f>
        <v>0</v>
      </c>
      <c r="L652" s="21">
        <f t="shared" si="1959"/>
        <v>0</v>
      </c>
      <c r="N652" s="21">
        <f t="shared" ref="N652" si="1960">LEN(M652)</f>
        <v>0</v>
      </c>
    </row>
    <row r="653" spans="2:14">
      <c r="B653" s="21">
        <f t="shared" si="1930"/>
        <v>0</v>
      </c>
      <c r="D653" s="21">
        <f t="shared" si="1930"/>
        <v>0</v>
      </c>
      <c r="F653" s="21">
        <f t="shared" ref="F653:H653" si="1961">LEN(E653)</f>
        <v>0</v>
      </c>
      <c r="H653" s="21">
        <f t="shared" si="1961"/>
        <v>0</v>
      </c>
      <c r="J653" s="21">
        <f t="shared" ref="J653:L653" si="1962">LEN(I653)</f>
        <v>0</v>
      </c>
      <c r="L653" s="21">
        <f t="shared" si="1962"/>
        <v>0</v>
      </c>
      <c r="N653" s="21">
        <f t="shared" ref="N653" si="1963">LEN(M653)</f>
        <v>0</v>
      </c>
    </row>
    <row r="654" spans="2:14">
      <c r="B654" s="21">
        <f t="shared" si="1930"/>
        <v>0</v>
      </c>
      <c r="D654" s="21">
        <f t="shared" si="1930"/>
        <v>0</v>
      </c>
      <c r="F654" s="21">
        <f t="shared" ref="F654:H654" si="1964">LEN(E654)</f>
        <v>0</v>
      </c>
      <c r="H654" s="21">
        <f t="shared" si="1964"/>
        <v>0</v>
      </c>
      <c r="J654" s="21">
        <f t="shared" ref="J654:L654" si="1965">LEN(I654)</f>
        <v>0</v>
      </c>
      <c r="L654" s="21">
        <f t="shared" si="1965"/>
        <v>0</v>
      </c>
      <c r="N654" s="21">
        <f t="shared" ref="N654" si="1966">LEN(M654)</f>
        <v>0</v>
      </c>
    </row>
    <row r="655" spans="2:14">
      <c r="B655" s="21">
        <f t="shared" si="1930"/>
        <v>0</v>
      </c>
      <c r="D655" s="21">
        <f t="shared" si="1930"/>
        <v>0</v>
      </c>
      <c r="F655" s="21">
        <f t="shared" ref="F655:H655" si="1967">LEN(E655)</f>
        <v>0</v>
      </c>
      <c r="H655" s="21">
        <f t="shared" si="1967"/>
        <v>0</v>
      </c>
      <c r="J655" s="21">
        <f t="shared" ref="J655:L655" si="1968">LEN(I655)</f>
        <v>0</v>
      </c>
      <c r="L655" s="21">
        <f t="shared" si="1968"/>
        <v>0</v>
      </c>
      <c r="N655" s="21">
        <f t="shared" ref="N655" si="1969">LEN(M655)</f>
        <v>0</v>
      </c>
    </row>
    <row r="656" spans="2:14">
      <c r="B656" s="21">
        <f t="shared" si="1930"/>
        <v>0</v>
      </c>
      <c r="D656" s="21">
        <f t="shared" si="1930"/>
        <v>0</v>
      </c>
      <c r="F656" s="21">
        <f t="shared" ref="F656:H656" si="1970">LEN(E656)</f>
        <v>0</v>
      </c>
      <c r="H656" s="21">
        <f t="shared" si="1970"/>
        <v>0</v>
      </c>
      <c r="J656" s="21">
        <f t="shared" ref="J656:L656" si="1971">LEN(I656)</f>
        <v>0</v>
      </c>
      <c r="L656" s="21">
        <f t="shared" si="1971"/>
        <v>0</v>
      </c>
      <c r="N656" s="21">
        <f t="shared" ref="N656" si="1972">LEN(M656)</f>
        <v>0</v>
      </c>
    </row>
    <row r="657" spans="2:14">
      <c r="B657" s="21">
        <f t="shared" si="1930"/>
        <v>0</v>
      </c>
      <c r="D657" s="21">
        <f t="shared" si="1930"/>
        <v>0</v>
      </c>
      <c r="F657" s="21">
        <f t="shared" ref="F657:H657" si="1973">LEN(E657)</f>
        <v>0</v>
      </c>
      <c r="H657" s="21">
        <f t="shared" si="1973"/>
        <v>0</v>
      </c>
      <c r="J657" s="21">
        <f t="shared" ref="J657:L657" si="1974">LEN(I657)</f>
        <v>0</v>
      </c>
      <c r="L657" s="21">
        <f t="shared" si="1974"/>
        <v>0</v>
      </c>
      <c r="N657" s="21">
        <f t="shared" ref="N657" si="1975">LEN(M657)</f>
        <v>0</v>
      </c>
    </row>
    <row r="658" spans="2:14">
      <c r="B658" s="21">
        <f t="shared" si="1930"/>
        <v>0</v>
      </c>
      <c r="D658" s="21">
        <f t="shared" si="1930"/>
        <v>0</v>
      </c>
      <c r="F658" s="21">
        <f t="shared" ref="F658:H658" si="1976">LEN(E658)</f>
        <v>0</v>
      </c>
      <c r="H658" s="21">
        <f t="shared" si="1976"/>
        <v>0</v>
      </c>
      <c r="J658" s="21">
        <f t="shared" ref="J658:L658" si="1977">LEN(I658)</f>
        <v>0</v>
      </c>
      <c r="L658" s="21">
        <f t="shared" si="1977"/>
        <v>0</v>
      </c>
      <c r="N658" s="21">
        <f t="shared" ref="N658" si="1978">LEN(M658)</f>
        <v>0</v>
      </c>
    </row>
    <row r="659" spans="2:14">
      <c r="B659" s="21">
        <f t="shared" si="1930"/>
        <v>0</v>
      </c>
      <c r="D659" s="21">
        <f t="shared" si="1930"/>
        <v>0</v>
      </c>
      <c r="F659" s="21">
        <f t="shared" ref="F659:H659" si="1979">LEN(E659)</f>
        <v>0</v>
      </c>
      <c r="H659" s="21">
        <f t="shared" si="1979"/>
        <v>0</v>
      </c>
      <c r="J659" s="21">
        <f t="shared" ref="J659:L659" si="1980">LEN(I659)</f>
        <v>0</v>
      </c>
      <c r="L659" s="21">
        <f t="shared" si="1980"/>
        <v>0</v>
      </c>
      <c r="N659" s="21">
        <f t="shared" ref="N659" si="1981">LEN(M659)</f>
        <v>0</v>
      </c>
    </row>
    <row r="660" spans="2:14">
      <c r="B660" s="21">
        <f t="shared" si="1930"/>
        <v>0</v>
      </c>
      <c r="D660" s="21">
        <f t="shared" si="1930"/>
        <v>0</v>
      </c>
      <c r="F660" s="21">
        <f t="shared" ref="F660:H660" si="1982">LEN(E660)</f>
        <v>0</v>
      </c>
      <c r="H660" s="21">
        <f t="shared" si="1982"/>
        <v>0</v>
      </c>
      <c r="J660" s="21">
        <f t="shared" ref="J660:L660" si="1983">LEN(I660)</f>
        <v>0</v>
      </c>
      <c r="L660" s="21">
        <f t="shared" si="1983"/>
        <v>0</v>
      </c>
      <c r="N660" s="21">
        <f t="shared" ref="N660" si="1984">LEN(M660)</f>
        <v>0</v>
      </c>
    </row>
    <row r="661" spans="2:14">
      <c r="B661" s="21">
        <f t="shared" si="1930"/>
        <v>0</v>
      </c>
      <c r="D661" s="21">
        <f t="shared" si="1930"/>
        <v>0</v>
      </c>
      <c r="F661" s="21">
        <f t="shared" ref="F661:H661" si="1985">LEN(E661)</f>
        <v>0</v>
      </c>
      <c r="H661" s="21">
        <f t="shared" si="1985"/>
        <v>0</v>
      </c>
      <c r="J661" s="21">
        <f t="shared" ref="J661:L661" si="1986">LEN(I661)</f>
        <v>0</v>
      </c>
      <c r="L661" s="21">
        <f t="shared" si="1986"/>
        <v>0</v>
      </c>
      <c r="N661" s="21">
        <f t="shared" ref="N661" si="1987">LEN(M661)</f>
        <v>0</v>
      </c>
    </row>
    <row r="662" spans="2:14">
      <c r="B662" s="21">
        <f t="shared" si="1930"/>
        <v>0</v>
      </c>
      <c r="D662" s="21">
        <f t="shared" si="1930"/>
        <v>0</v>
      </c>
      <c r="F662" s="21">
        <f t="shared" ref="F662:H662" si="1988">LEN(E662)</f>
        <v>0</v>
      </c>
      <c r="H662" s="21">
        <f t="shared" si="1988"/>
        <v>0</v>
      </c>
      <c r="J662" s="21">
        <f t="shared" ref="J662:L662" si="1989">LEN(I662)</f>
        <v>0</v>
      </c>
      <c r="L662" s="21">
        <f t="shared" si="1989"/>
        <v>0</v>
      </c>
      <c r="N662" s="21">
        <f t="shared" ref="N662" si="1990">LEN(M662)</f>
        <v>0</v>
      </c>
    </row>
    <row r="663" spans="2:14">
      <c r="B663" s="21">
        <f t="shared" si="1930"/>
        <v>0</v>
      </c>
      <c r="D663" s="21">
        <f t="shared" si="1930"/>
        <v>0</v>
      </c>
      <c r="F663" s="21">
        <f t="shared" ref="F663:H663" si="1991">LEN(E663)</f>
        <v>0</v>
      </c>
      <c r="H663" s="21">
        <f t="shared" si="1991"/>
        <v>0</v>
      </c>
      <c r="J663" s="21">
        <f t="shared" ref="J663:L663" si="1992">LEN(I663)</f>
        <v>0</v>
      </c>
      <c r="L663" s="21">
        <f t="shared" si="1992"/>
        <v>0</v>
      </c>
      <c r="N663" s="21">
        <f t="shared" ref="N663" si="1993">LEN(M663)</f>
        <v>0</v>
      </c>
    </row>
    <row r="664" spans="2:14">
      <c r="B664" s="21">
        <f t="shared" si="1930"/>
        <v>0</v>
      </c>
      <c r="D664" s="21">
        <f t="shared" si="1930"/>
        <v>0</v>
      </c>
      <c r="F664" s="21">
        <f t="shared" ref="F664:H664" si="1994">LEN(E664)</f>
        <v>0</v>
      </c>
      <c r="H664" s="21">
        <f t="shared" si="1994"/>
        <v>0</v>
      </c>
      <c r="J664" s="21">
        <f t="shared" ref="J664:L664" si="1995">LEN(I664)</f>
        <v>0</v>
      </c>
      <c r="L664" s="21">
        <f t="shared" si="1995"/>
        <v>0</v>
      </c>
      <c r="N664" s="21">
        <f t="shared" ref="N664" si="1996">LEN(M664)</f>
        <v>0</v>
      </c>
    </row>
    <row r="665" spans="2:14">
      <c r="B665" s="21">
        <f t="shared" si="1930"/>
        <v>0</v>
      </c>
      <c r="D665" s="21">
        <f t="shared" si="1930"/>
        <v>0</v>
      </c>
      <c r="F665" s="21">
        <f t="shared" ref="F665:H665" si="1997">LEN(E665)</f>
        <v>0</v>
      </c>
      <c r="H665" s="21">
        <f t="shared" si="1997"/>
        <v>0</v>
      </c>
      <c r="J665" s="21">
        <f t="shared" ref="J665:L665" si="1998">LEN(I665)</f>
        <v>0</v>
      </c>
      <c r="L665" s="21">
        <f t="shared" si="1998"/>
        <v>0</v>
      </c>
      <c r="N665" s="21">
        <f t="shared" ref="N665" si="1999">LEN(M665)</f>
        <v>0</v>
      </c>
    </row>
    <row r="666" spans="2:14">
      <c r="B666" s="21">
        <f t="shared" si="1930"/>
        <v>0</v>
      </c>
      <c r="D666" s="21">
        <f t="shared" si="1930"/>
        <v>0</v>
      </c>
      <c r="F666" s="21">
        <f t="shared" ref="F666:H666" si="2000">LEN(E666)</f>
        <v>0</v>
      </c>
      <c r="H666" s="21">
        <f t="shared" si="2000"/>
        <v>0</v>
      </c>
      <c r="J666" s="21">
        <f t="shared" ref="J666:L666" si="2001">LEN(I666)</f>
        <v>0</v>
      </c>
      <c r="L666" s="21">
        <f t="shared" si="2001"/>
        <v>0</v>
      </c>
      <c r="N666" s="21">
        <f t="shared" ref="N666" si="2002">LEN(M666)</f>
        <v>0</v>
      </c>
    </row>
    <row r="667" spans="2:14">
      <c r="B667" s="21">
        <f t="shared" si="1930"/>
        <v>0</v>
      </c>
      <c r="D667" s="21">
        <f t="shared" si="1930"/>
        <v>0</v>
      </c>
      <c r="F667" s="21">
        <f t="shared" ref="F667:H667" si="2003">LEN(E667)</f>
        <v>0</v>
      </c>
      <c r="H667" s="21">
        <f t="shared" si="2003"/>
        <v>0</v>
      </c>
      <c r="J667" s="21">
        <f t="shared" ref="J667:L667" si="2004">LEN(I667)</f>
        <v>0</v>
      </c>
      <c r="L667" s="21">
        <f t="shared" si="2004"/>
        <v>0</v>
      </c>
      <c r="N667" s="21">
        <f t="shared" ref="N667" si="2005">LEN(M667)</f>
        <v>0</v>
      </c>
    </row>
    <row r="668" spans="2:14">
      <c r="B668" s="21">
        <f t="shared" si="1930"/>
        <v>0</v>
      </c>
      <c r="D668" s="21">
        <f t="shared" si="1930"/>
        <v>0</v>
      </c>
      <c r="F668" s="21">
        <f t="shared" ref="F668:H668" si="2006">LEN(E668)</f>
        <v>0</v>
      </c>
      <c r="H668" s="21">
        <f t="shared" si="2006"/>
        <v>0</v>
      </c>
      <c r="J668" s="21">
        <f t="shared" ref="J668:L668" si="2007">LEN(I668)</f>
        <v>0</v>
      </c>
      <c r="L668" s="21">
        <f t="shared" si="2007"/>
        <v>0</v>
      </c>
      <c r="N668" s="21">
        <f t="shared" ref="N668" si="2008">LEN(M668)</f>
        <v>0</v>
      </c>
    </row>
    <row r="669" spans="2:14">
      <c r="B669" s="21">
        <f t="shared" si="1930"/>
        <v>0</v>
      </c>
      <c r="D669" s="21">
        <f t="shared" si="1930"/>
        <v>0</v>
      </c>
      <c r="F669" s="21">
        <f t="shared" ref="F669:H669" si="2009">LEN(E669)</f>
        <v>0</v>
      </c>
      <c r="H669" s="21">
        <f t="shared" si="2009"/>
        <v>0</v>
      </c>
      <c r="J669" s="21">
        <f t="shared" ref="J669:L669" si="2010">LEN(I669)</f>
        <v>0</v>
      </c>
      <c r="L669" s="21">
        <f t="shared" si="2010"/>
        <v>0</v>
      </c>
      <c r="N669" s="21">
        <f t="shared" ref="N669" si="2011">LEN(M669)</f>
        <v>0</v>
      </c>
    </row>
    <row r="670" spans="2:14">
      <c r="B670" s="21">
        <f t="shared" si="1930"/>
        <v>0</v>
      </c>
      <c r="D670" s="21">
        <f t="shared" si="1930"/>
        <v>0</v>
      </c>
      <c r="F670" s="21">
        <f t="shared" ref="F670:H670" si="2012">LEN(E670)</f>
        <v>0</v>
      </c>
      <c r="H670" s="21">
        <f t="shared" si="2012"/>
        <v>0</v>
      </c>
      <c r="J670" s="21">
        <f t="shared" ref="J670:L670" si="2013">LEN(I670)</f>
        <v>0</v>
      </c>
      <c r="L670" s="21">
        <f t="shared" si="2013"/>
        <v>0</v>
      </c>
      <c r="N670" s="21">
        <f t="shared" ref="N670" si="2014">LEN(M670)</f>
        <v>0</v>
      </c>
    </row>
    <row r="671" spans="2:14">
      <c r="B671" s="21">
        <f t="shared" si="1930"/>
        <v>0</v>
      </c>
      <c r="D671" s="21">
        <f t="shared" si="1930"/>
        <v>0</v>
      </c>
      <c r="F671" s="21">
        <f t="shared" ref="F671:H671" si="2015">LEN(E671)</f>
        <v>0</v>
      </c>
      <c r="H671" s="21">
        <f t="shared" si="2015"/>
        <v>0</v>
      </c>
      <c r="J671" s="21">
        <f t="shared" ref="J671:L671" si="2016">LEN(I671)</f>
        <v>0</v>
      </c>
      <c r="L671" s="21">
        <f t="shared" si="2016"/>
        <v>0</v>
      </c>
      <c r="N671" s="21">
        <f t="shared" ref="N671" si="2017">LEN(M671)</f>
        <v>0</v>
      </c>
    </row>
    <row r="672" spans="2:14">
      <c r="B672" s="21">
        <f t="shared" si="1930"/>
        <v>0</v>
      </c>
      <c r="D672" s="21">
        <f t="shared" si="1930"/>
        <v>0</v>
      </c>
      <c r="F672" s="21">
        <f t="shared" ref="F672:H672" si="2018">LEN(E672)</f>
        <v>0</v>
      </c>
      <c r="H672" s="21">
        <f t="shared" si="2018"/>
        <v>0</v>
      </c>
      <c r="J672" s="21">
        <f t="shared" ref="J672:L672" si="2019">LEN(I672)</f>
        <v>0</v>
      </c>
      <c r="L672" s="21">
        <f t="shared" si="2019"/>
        <v>0</v>
      </c>
      <c r="N672" s="21">
        <f t="shared" ref="N672" si="2020">LEN(M672)</f>
        <v>0</v>
      </c>
    </row>
    <row r="673" spans="2:14">
      <c r="B673" s="21">
        <f t="shared" si="1930"/>
        <v>0</v>
      </c>
      <c r="D673" s="21">
        <f t="shared" si="1930"/>
        <v>0</v>
      </c>
      <c r="F673" s="21">
        <f t="shared" ref="F673:H673" si="2021">LEN(E673)</f>
        <v>0</v>
      </c>
      <c r="H673" s="21">
        <f t="shared" si="2021"/>
        <v>0</v>
      </c>
      <c r="J673" s="21">
        <f t="shared" ref="J673:L673" si="2022">LEN(I673)</f>
        <v>0</v>
      </c>
      <c r="L673" s="21">
        <f t="shared" si="2022"/>
        <v>0</v>
      </c>
      <c r="N673" s="21">
        <f t="shared" ref="N673" si="2023">LEN(M673)</f>
        <v>0</v>
      </c>
    </row>
    <row r="674" spans="2:14">
      <c r="B674" s="21">
        <f t="shared" si="1930"/>
        <v>0</v>
      </c>
      <c r="D674" s="21">
        <f t="shared" si="1930"/>
        <v>0</v>
      </c>
      <c r="F674" s="21">
        <f t="shared" ref="F674:H674" si="2024">LEN(E674)</f>
        <v>0</v>
      </c>
      <c r="H674" s="21">
        <f t="shared" si="2024"/>
        <v>0</v>
      </c>
      <c r="J674" s="21">
        <f t="shared" ref="J674:L674" si="2025">LEN(I674)</f>
        <v>0</v>
      </c>
      <c r="L674" s="21">
        <f t="shared" si="2025"/>
        <v>0</v>
      </c>
      <c r="N674" s="21">
        <f t="shared" ref="N674" si="2026">LEN(M674)</f>
        <v>0</v>
      </c>
    </row>
    <row r="675" spans="2:14">
      <c r="B675" s="21">
        <f t="shared" si="1930"/>
        <v>0</v>
      </c>
      <c r="D675" s="21">
        <f t="shared" si="1930"/>
        <v>0</v>
      </c>
      <c r="F675" s="21">
        <f t="shared" ref="F675:H675" si="2027">LEN(E675)</f>
        <v>0</v>
      </c>
      <c r="H675" s="21">
        <f t="shared" si="2027"/>
        <v>0</v>
      </c>
      <c r="J675" s="21">
        <f t="shared" ref="J675:L675" si="2028">LEN(I675)</f>
        <v>0</v>
      </c>
      <c r="L675" s="21">
        <f t="shared" si="2028"/>
        <v>0</v>
      </c>
      <c r="N675" s="21">
        <f t="shared" ref="N675" si="2029">LEN(M675)</f>
        <v>0</v>
      </c>
    </row>
    <row r="676" spans="2:14">
      <c r="B676" s="21">
        <f t="shared" si="1930"/>
        <v>0</v>
      </c>
      <c r="D676" s="21">
        <f t="shared" si="1930"/>
        <v>0</v>
      </c>
      <c r="F676" s="21">
        <f t="shared" ref="F676:H676" si="2030">LEN(E676)</f>
        <v>0</v>
      </c>
      <c r="H676" s="21">
        <f t="shared" si="2030"/>
        <v>0</v>
      </c>
      <c r="J676" s="21">
        <f t="shared" ref="J676:L676" si="2031">LEN(I676)</f>
        <v>0</v>
      </c>
      <c r="L676" s="21">
        <f t="shared" si="2031"/>
        <v>0</v>
      </c>
      <c r="N676" s="21">
        <f t="shared" ref="N676" si="2032">LEN(M676)</f>
        <v>0</v>
      </c>
    </row>
    <row r="677" spans="2:14">
      <c r="B677" s="21">
        <f t="shared" si="1930"/>
        <v>0</v>
      </c>
      <c r="D677" s="21">
        <f t="shared" si="1930"/>
        <v>0</v>
      </c>
      <c r="F677" s="21">
        <f t="shared" ref="F677:H677" si="2033">LEN(E677)</f>
        <v>0</v>
      </c>
      <c r="H677" s="21">
        <f t="shared" si="2033"/>
        <v>0</v>
      </c>
      <c r="J677" s="21">
        <f t="shared" ref="J677:L677" si="2034">LEN(I677)</f>
        <v>0</v>
      </c>
      <c r="L677" s="21">
        <f t="shared" si="2034"/>
        <v>0</v>
      </c>
      <c r="N677" s="21">
        <f t="shared" ref="N677" si="2035">LEN(M677)</f>
        <v>0</v>
      </c>
    </row>
    <row r="678" spans="2:14">
      <c r="B678" s="21">
        <f t="shared" si="1930"/>
        <v>0</v>
      </c>
      <c r="D678" s="21">
        <f t="shared" si="1930"/>
        <v>0</v>
      </c>
      <c r="F678" s="21">
        <f t="shared" ref="F678:H678" si="2036">LEN(E678)</f>
        <v>0</v>
      </c>
      <c r="H678" s="21">
        <f t="shared" si="2036"/>
        <v>0</v>
      </c>
      <c r="J678" s="21">
        <f t="shared" ref="J678:L678" si="2037">LEN(I678)</f>
        <v>0</v>
      </c>
      <c r="L678" s="21">
        <f t="shared" si="2037"/>
        <v>0</v>
      </c>
      <c r="N678" s="21">
        <f t="shared" ref="N678" si="2038">LEN(M678)</f>
        <v>0</v>
      </c>
    </row>
    <row r="679" spans="2:14">
      <c r="B679" s="21">
        <f t="shared" si="1930"/>
        <v>0</v>
      </c>
      <c r="D679" s="21">
        <f t="shared" si="1930"/>
        <v>0</v>
      </c>
      <c r="F679" s="21">
        <f t="shared" ref="F679:H679" si="2039">LEN(E679)</f>
        <v>0</v>
      </c>
      <c r="H679" s="21">
        <f t="shared" si="2039"/>
        <v>0</v>
      </c>
      <c r="J679" s="21">
        <f t="shared" ref="J679:L679" si="2040">LEN(I679)</f>
        <v>0</v>
      </c>
      <c r="L679" s="21">
        <f t="shared" si="2040"/>
        <v>0</v>
      </c>
      <c r="N679" s="21">
        <f t="shared" ref="N679" si="2041">LEN(M679)</f>
        <v>0</v>
      </c>
    </row>
    <row r="680" spans="2:14">
      <c r="B680" s="21">
        <f t="shared" si="1930"/>
        <v>0</v>
      </c>
      <c r="D680" s="21">
        <f t="shared" si="1930"/>
        <v>0</v>
      </c>
      <c r="F680" s="21">
        <f t="shared" ref="F680:H680" si="2042">LEN(E680)</f>
        <v>0</v>
      </c>
      <c r="H680" s="21">
        <f t="shared" si="2042"/>
        <v>0</v>
      </c>
      <c r="J680" s="21">
        <f t="shared" ref="J680:L680" si="2043">LEN(I680)</f>
        <v>0</v>
      </c>
      <c r="L680" s="21">
        <f t="shared" si="2043"/>
        <v>0</v>
      </c>
      <c r="N680" s="21">
        <f t="shared" ref="N680" si="2044">LEN(M680)</f>
        <v>0</v>
      </c>
    </row>
    <row r="681" spans="2:14">
      <c r="B681" s="21">
        <f t="shared" si="1930"/>
        <v>0</v>
      </c>
      <c r="D681" s="21">
        <f t="shared" si="1930"/>
        <v>0</v>
      </c>
      <c r="F681" s="21">
        <f t="shared" ref="F681:H681" si="2045">LEN(E681)</f>
        <v>0</v>
      </c>
      <c r="H681" s="21">
        <f t="shared" si="2045"/>
        <v>0</v>
      </c>
      <c r="J681" s="21">
        <f t="shared" ref="J681:L681" si="2046">LEN(I681)</f>
        <v>0</v>
      </c>
      <c r="L681" s="21">
        <f t="shared" si="2046"/>
        <v>0</v>
      </c>
      <c r="N681" s="21">
        <f t="shared" ref="N681" si="2047">LEN(M681)</f>
        <v>0</v>
      </c>
    </row>
    <row r="682" spans="2:14">
      <c r="B682" s="21">
        <f t="shared" si="1930"/>
        <v>0</v>
      </c>
      <c r="D682" s="21">
        <f t="shared" si="1930"/>
        <v>0</v>
      </c>
      <c r="F682" s="21">
        <f t="shared" ref="F682:H682" si="2048">LEN(E682)</f>
        <v>0</v>
      </c>
      <c r="H682" s="21">
        <f t="shared" si="2048"/>
        <v>0</v>
      </c>
      <c r="J682" s="21">
        <f t="shared" ref="J682:L682" si="2049">LEN(I682)</f>
        <v>0</v>
      </c>
      <c r="L682" s="21">
        <f t="shared" si="2049"/>
        <v>0</v>
      </c>
      <c r="N682" s="21">
        <f t="shared" ref="N682" si="2050">LEN(M682)</f>
        <v>0</v>
      </c>
    </row>
    <row r="683" spans="2:14">
      <c r="B683" s="21">
        <f t="shared" si="1930"/>
        <v>0</v>
      </c>
      <c r="D683" s="21">
        <f t="shared" si="1930"/>
        <v>0</v>
      </c>
      <c r="F683" s="21">
        <f t="shared" ref="F683:H683" si="2051">LEN(E683)</f>
        <v>0</v>
      </c>
      <c r="H683" s="21">
        <f t="shared" si="2051"/>
        <v>0</v>
      </c>
      <c r="J683" s="21">
        <f t="shared" ref="J683:L683" si="2052">LEN(I683)</f>
        <v>0</v>
      </c>
      <c r="L683" s="21">
        <f t="shared" si="2052"/>
        <v>0</v>
      </c>
      <c r="N683" s="21">
        <f t="shared" ref="N683" si="2053">LEN(M683)</f>
        <v>0</v>
      </c>
    </row>
    <row r="684" spans="2:14">
      <c r="B684" s="21">
        <f t="shared" si="1930"/>
        <v>0</v>
      </c>
      <c r="D684" s="21">
        <f t="shared" si="1930"/>
        <v>0</v>
      </c>
      <c r="F684" s="21">
        <f t="shared" ref="F684:H684" si="2054">LEN(E684)</f>
        <v>0</v>
      </c>
      <c r="H684" s="21">
        <f t="shared" si="2054"/>
        <v>0</v>
      </c>
      <c r="J684" s="21">
        <f t="shared" ref="J684:L684" si="2055">LEN(I684)</f>
        <v>0</v>
      </c>
      <c r="L684" s="21">
        <f t="shared" si="2055"/>
        <v>0</v>
      </c>
      <c r="N684" s="21">
        <f t="shared" ref="N684" si="2056">LEN(M684)</f>
        <v>0</v>
      </c>
    </row>
    <row r="685" spans="2:14">
      <c r="B685" s="21">
        <f t="shared" si="1930"/>
        <v>0</v>
      </c>
      <c r="D685" s="21">
        <f t="shared" si="1930"/>
        <v>0</v>
      </c>
      <c r="F685" s="21">
        <f t="shared" ref="F685:H685" si="2057">LEN(E685)</f>
        <v>0</v>
      </c>
      <c r="H685" s="21">
        <f t="shared" si="2057"/>
        <v>0</v>
      </c>
      <c r="J685" s="21">
        <f t="shared" ref="J685:L685" si="2058">LEN(I685)</f>
        <v>0</v>
      </c>
      <c r="L685" s="21">
        <f t="shared" si="2058"/>
        <v>0</v>
      </c>
      <c r="N685" s="21">
        <f t="shared" ref="N685" si="2059">LEN(M685)</f>
        <v>0</v>
      </c>
    </row>
    <row r="686" spans="2:14">
      <c r="B686" s="21">
        <f t="shared" si="1930"/>
        <v>0</v>
      </c>
      <c r="D686" s="21">
        <f t="shared" si="1930"/>
        <v>0</v>
      </c>
      <c r="F686" s="21">
        <f t="shared" ref="F686:H686" si="2060">LEN(E686)</f>
        <v>0</v>
      </c>
      <c r="H686" s="21">
        <f t="shared" si="2060"/>
        <v>0</v>
      </c>
      <c r="J686" s="21">
        <f t="shared" ref="J686:L686" si="2061">LEN(I686)</f>
        <v>0</v>
      </c>
      <c r="L686" s="21">
        <f t="shared" si="2061"/>
        <v>0</v>
      </c>
      <c r="N686" s="21">
        <f t="shared" ref="N686" si="2062">LEN(M686)</f>
        <v>0</v>
      </c>
    </row>
    <row r="687" spans="2:14">
      <c r="B687" s="21">
        <f t="shared" si="1930"/>
        <v>0</v>
      </c>
      <c r="D687" s="21">
        <f t="shared" si="1930"/>
        <v>0</v>
      </c>
      <c r="F687" s="21">
        <f t="shared" ref="F687:H687" si="2063">LEN(E687)</f>
        <v>0</v>
      </c>
      <c r="H687" s="21">
        <f t="shared" si="2063"/>
        <v>0</v>
      </c>
      <c r="J687" s="21">
        <f t="shared" ref="J687:L687" si="2064">LEN(I687)</f>
        <v>0</v>
      </c>
      <c r="L687" s="21">
        <f t="shared" si="2064"/>
        <v>0</v>
      </c>
      <c r="N687" s="21">
        <f t="shared" ref="N687" si="2065">LEN(M687)</f>
        <v>0</v>
      </c>
    </row>
    <row r="688" spans="2:14">
      <c r="B688" s="21">
        <f t="shared" si="1930"/>
        <v>0</v>
      </c>
      <c r="D688" s="21">
        <f t="shared" si="1930"/>
        <v>0</v>
      </c>
      <c r="F688" s="21">
        <f t="shared" ref="F688:H688" si="2066">LEN(E688)</f>
        <v>0</v>
      </c>
      <c r="H688" s="21">
        <f t="shared" si="2066"/>
        <v>0</v>
      </c>
      <c r="J688" s="21">
        <f t="shared" ref="J688:L688" si="2067">LEN(I688)</f>
        <v>0</v>
      </c>
      <c r="L688" s="21">
        <f t="shared" si="2067"/>
        <v>0</v>
      </c>
      <c r="N688" s="21">
        <f t="shared" ref="N688" si="2068">LEN(M688)</f>
        <v>0</v>
      </c>
    </row>
    <row r="689" spans="2:14">
      <c r="B689" s="21">
        <f t="shared" si="1930"/>
        <v>0</v>
      </c>
      <c r="D689" s="21">
        <f t="shared" si="1930"/>
        <v>0</v>
      </c>
      <c r="F689" s="21">
        <f t="shared" ref="F689:H689" si="2069">LEN(E689)</f>
        <v>0</v>
      </c>
      <c r="H689" s="21">
        <f t="shared" si="2069"/>
        <v>0</v>
      </c>
      <c r="J689" s="21">
        <f t="shared" ref="J689:L689" si="2070">LEN(I689)</f>
        <v>0</v>
      </c>
      <c r="L689" s="21">
        <f t="shared" si="2070"/>
        <v>0</v>
      </c>
      <c r="N689" s="21">
        <f t="shared" ref="N689" si="2071">LEN(M689)</f>
        <v>0</v>
      </c>
    </row>
    <row r="690" spans="2:14">
      <c r="B690" s="21">
        <f t="shared" si="1930"/>
        <v>0</v>
      </c>
      <c r="D690" s="21">
        <f t="shared" si="1930"/>
        <v>0</v>
      </c>
      <c r="F690" s="21">
        <f t="shared" ref="F690:H690" si="2072">LEN(E690)</f>
        <v>0</v>
      </c>
      <c r="H690" s="21">
        <f t="shared" si="2072"/>
        <v>0</v>
      </c>
      <c r="J690" s="21">
        <f t="shared" ref="J690:L690" si="2073">LEN(I690)</f>
        <v>0</v>
      </c>
      <c r="L690" s="21">
        <f t="shared" si="2073"/>
        <v>0</v>
      </c>
      <c r="N690" s="21">
        <f t="shared" ref="N690" si="2074">LEN(M690)</f>
        <v>0</v>
      </c>
    </row>
    <row r="691" spans="2:14">
      <c r="B691" s="21">
        <f t="shared" si="1930"/>
        <v>0</v>
      </c>
      <c r="D691" s="21">
        <f t="shared" si="1930"/>
        <v>0</v>
      </c>
      <c r="F691" s="21">
        <f t="shared" ref="F691:H691" si="2075">LEN(E691)</f>
        <v>0</v>
      </c>
      <c r="H691" s="21">
        <f t="shared" si="2075"/>
        <v>0</v>
      </c>
      <c r="J691" s="21">
        <f t="shared" ref="J691:L691" si="2076">LEN(I691)</f>
        <v>0</v>
      </c>
      <c r="L691" s="21">
        <f t="shared" si="2076"/>
        <v>0</v>
      </c>
      <c r="N691" s="21">
        <f t="shared" ref="N691" si="2077">LEN(M691)</f>
        <v>0</v>
      </c>
    </row>
    <row r="692" spans="2:14">
      <c r="B692" s="21">
        <f t="shared" si="1930"/>
        <v>0</v>
      </c>
      <c r="D692" s="21">
        <f t="shared" si="1930"/>
        <v>0</v>
      </c>
      <c r="F692" s="21">
        <f t="shared" ref="F692:H692" si="2078">LEN(E692)</f>
        <v>0</v>
      </c>
      <c r="H692" s="21">
        <f t="shared" si="2078"/>
        <v>0</v>
      </c>
      <c r="J692" s="21">
        <f t="shared" ref="J692:L692" si="2079">LEN(I692)</f>
        <v>0</v>
      </c>
      <c r="L692" s="21">
        <f t="shared" si="2079"/>
        <v>0</v>
      </c>
      <c r="N692" s="21">
        <f t="shared" ref="N692" si="2080">LEN(M692)</f>
        <v>0</v>
      </c>
    </row>
    <row r="693" spans="2:14">
      <c r="B693" s="21">
        <f t="shared" si="1930"/>
        <v>0</v>
      </c>
      <c r="D693" s="21">
        <f t="shared" si="1930"/>
        <v>0</v>
      </c>
      <c r="F693" s="21">
        <f t="shared" ref="F693:H693" si="2081">LEN(E693)</f>
        <v>0</v>
      </c>
      <c r="H693" s="21">
        <f t="shared" si="2081"/>
        <v>0</v>
      </c>
      <c r="J693" s="21">
        <f t="shared" ref="J693:L693" si="2082">LEN(I693)</f>
        <v>0</v>
      </c>
      <c r="L693" s="21">
        <f t="shared" si="2082"/>
        <v>0</v>
      </c>
      <c r="N693" s="21">
        <f t="shared" ref="N693" si="2083">LEN(M693)</f>
        <v>0</v>
      </c>
    </row>
    <row r="694" spans="2:14">
      <c r="B694" s="21">
        <f t="shared" si="1930"/>
        <v>0</v>
      </c>
      <c r="D694" s="21">
        <f t="shared" si="1930"/>
        <v>0</v>
      </c>
      <c r="F694" s="21">
        <f t="shared" ref="F694:H694" si="2084">LEN(E694)</f>
        <v>0</v>
      </c>
      <c r="H694" s="21">
        <f t="shared" si="2084"/>
        <v>0</v>
      </c>
      <c r="J694" s="21">
        <f t="shared" ref="J694:L694" si="2085">LEN(I694)</f>
        <v>0</v>
      </c>
      <c r="L694" s="21">
        <f t="shared" si="2085"/>
        <v>0</v>
      </c>
      <c r="N694" s="21">
        <f t="shared" ref="N694" si="2086">LEN(M694)</f>
        <v>0</v>
      </c>
    </row>
    <row r="695" spans="2:14">
      <c r="B695" s="21">
        <f t="shared" si="1930"/>
        <v>0</v>
      </c>
      <c r="D695" s="21">
        <f t="shared" si="1930"/>
        <v>0</v>
      </c>
      <c r="F695" s="21">
        <f t="shared" ref="F695:H695" si="2087">LEN(E695)</f>
        <v>0</v>
      </c>
      <c r="H695" s="21">
        <f t="shared" si="2087"/>
        <v>0</v>
      </c>
      <c r="J695" s="21">
        <f t="shared" ref="J695:L695" si="2088">LEN(I695)</f>
        <v>0</v>
      </c>
      <c r="L695" s="21">
        <f t="shared" si="2088"/>
        <v>0</v>
      </c>
      <c r="N695" s="21">
        <f t="shared" ref="N695" si="2089">LEN(M695)</f>
        <v>0</v>
      </c>
    </row>
    <row r="696" spans="2:14">
      <c r="B696" s="21">
        <f t="shared" si="1930"/>
        <v>0</v>
      </c>
      <c r="D696" s="21">
        <f t="shared" si="1930"/>
        <v>0</v>
      </c>
      <c r="F696" s="21">
        <f t="shared" ref="F696:H696" si="2090">LEN(E696)</f>
        <v>0</v>
      </c>
      <c r="H696" s="21">
        <f t="shared" si="2090"/>
        <v>0</v>
      </c>
      <c r="J696" s="21">
        <f t="shared" ref="J696:L696" si="2091">LEN(I696)</f>
        <v>0</v>
      </c>
      <c r="L696" s="21">
        <f t="shared" si="2091"/>
        <v>0</v>
      </c>
      <c r="N696" s="21">
        <f t="shared" ref="N696" si="2092">LEN(M696)</f>
        <v>0</v>
      </c>
    </row>
    <row r="697" spans="2:14">
      <c r="B697" s="21">
        <f t="shared" si="1930"/>
        <v>0</v>
      </c>
      <c r="D697" s="21">
        <f t="shared" si="1930"/>
        <v>0</v>
      </c>
      <c r="F697" s="21">
        <f t="shared" ref="F697:H697" si="2093">LEN(E697)</f>
        <v>0</v>
      </c>
      <c r="H697" s="21">
        <f t="shared" si="2093"/>
        <v>0</v>
      </c>
      <c r="J697" s="21">
        <f t="shared" ref="J697:L697" si="2094">LEN(I697)</f>
        <v>0</v>
      </c>
      <c r="L697" s="21">
        <f t="shared" si="2094"/>
        <v>0</v>
      </c>
      <c r="N697" s="21">
        <f t="shared" ref="N697" si="2095">LEN(M697)</f>
        <v>0</v>
      </c>
    </row>
    <row r="698" spans="2:14">
      <c r="B698" s="21">
        <f t="shared" si="1930"/>
        <v>0</v>
      </c>
      <c r="D698" s="21">
        <f t="shared" si="1930"/>
        <v>0</v>
      </c>
      <c r="F698" s="21">
        <f t="shared" ref="F698:H698" si="2096">LEN(E698)</f>
        <v>0</v>
      </c>
      <c r="H698" s="21">
        <f t="shared" si="2096"/>
        <v>0</v>
      </c>
      <c r="J698" s="21">
        <f t="shared" ref="J698:L698" si="2097">LEN(I698)</f>
        <v>0</v>
      </c>
      <c r="L698" s="21">
        <f t="shared" si="2097"/>
        <v>0</v>
      </c>
      <c r="N698" s="21">
        <f t="shared" ref="N698" si="2098">LEN(M698)</f>
        <v>0</v>
      </c>
    </row>
    <row r="699" spans="2:14">
      <c r="B699" s="21">
        <f t="shared" si="1930"/>
        <v>0</v>
      </c>
      <c r="D699" s="21">
        <f t="shared" si="1930"/>
        <v>0</v>
      </c>
      <c r="F699" s="21">
        <f t="shared" ref="F699:H699" si="2099">LEN(E699)</f>
        <v>0</v>
      </c>
      <c r="H699" s="21">
        <f t="shared" si="2099"/>
        <v>0</v>
      </c>
      <c r="J699" s="21">
        <f t="shared" ref="J699:L699" si="2100">LEN(I699)</f>
        <v>0</v>
      </c>
      <c r="L699" s="21">
        <f t="shared" si="2100"/>
        <v>0</v>
      </c>
      <c r="N699" s="21">
        <f t="shared" ref="N699" si="2101">LEN(M699)</f>
        <v>0</v>
      </c>
    </row>
    <row r="700" spans="2:14">
      <c r="B700" s="21">
        <f t="shared" si="1930"/>
        <v>0</v>
      </c>
      <c r="D700" s="21">
        <f t="shared" si="1930"/>
        <v>0</v>
      </c>
      <c r="F700" s="21">
        <f t="shared" ref="F700:H700" si="2102">LEN(E700)</f>
        <v>0</v>
      </c>
      <c r="H700" s="21">
        <f t="shared" si="2102"/>
        <v>0</v>
      </c>
      <c r="J700" s="21">
        <f t="shared" ref="J700:L700" si="2103">LEN(I700)</f>
        <v>0</v>
      </c>
      <c r="L700" s="21">
        <f t="shared" si="2103"/>
        <v>0</v>
      </c>
      <c r="N700" s="21">
        <f t="shared" ref="N700" si="2104">LEN(M700)</f>
        <v>0</v>
      </c>
    </row>
    <row r="701" spans="2:14">
      <c r="B701" s="21">
        <f t="shared" si="1930"/>
        <v>0</v>
      </c>
      <c r="D701" s="21">
        <f t="shared" si="1930"/>
        <v>0</v>
      </c>
      <c r="F701" s="21">
        <f t="shared" ref="F701:H701" si="2105">LEN(E701)</f>
        <v>0</v>
      </c>
      <c r="H701" s="21">
        <f t="shared" si="2105"/>
        <v>0</v>
      </c>
      <c r="J701" s="21">
        <f t="shared" ref="J701:L701" si="2106">LEN(I701)</f>
        <v>0</v>
      </c>
      <c r="L701" s="21">
        <f t="shared" si="2106"/>
        <v>0</v>
      </c>
      <c r="N701" s="21">
        <f t="shared" ref="N701" si="2107">LEN(M701)</f>
        <v>0</v>
      </c>
    </row>
    <row r="702" spans="2:14">
      <c r="B702" s="21">
        <f t="shared" si="1930"/>
        <v>0</v>
      </c>
      <c r="D702" s="21">
        <f t="shared" si="1930"/>
        <v>0</v>
      </c>
      <c r="F702" s="21">
        <f t="shared" ref="F702:H702" si="2108">LEN(E702)</f>
        <v>0</v>
      </c>
      <c r="H702" s="21">
        <f t="shared" si="2108"/>
        <v>0</v>
      </c>
      <c r="J702" s="21">
        <f t="shared" ref="J702:L702" si="2109">LEN(I702)</f>
        <v>0</v>
      </c>
      <c r="L702" s="21">
        <f t="shared" si="2109"/>
        <v>0</v>
      </c>
      <c r="N702" s="21">
        <f t="shared" ref="N702" si="2110">LEN(M702)</f>
        <v>0</v>
      </c>
    </row>
    <row r="703" spans="2:14">
      <c r="B703" s="21">
        <f t="shared" si="1930"/>
        <v>0</v>
      </c>
      <c r="D703" s="21">
        <f t="shared" si="1930"/>
        <v>0</v>
      </c>
      <c r="F703" s="21">
        <f t="shared" ref="F703:H703" si="2111">LEN(E703)</f>
        <v>0</v>
      </c>
      <c r="H703" s="21">
        <f t="shared" si="2111"/>
        <v>0</v>
      </c>
      <c r="J703" s="21">
        <f t="shared" ref="J703:L703" si="2112">LEN(I703)</f>
        <v>0</v>
      </c>
      <c r="L703" s="21">
        <f t="shared" si="2112"/>
        <v>0</v>
      </c>
      <c r="N703" s="21">
        <f t="shared" ref="N703" si="2113">LEN(M703)</f>
        <v>0</v>
      </c>
    </row>
    <row r="704" spans="2:14">
      <c r="B704" s="21">
        <f t="shared" si="1930"/>
        <v>0</v>
      </c>
      <c r="D704" s="21">
        <f t="shared" si="1930"/>
        <v>0</v>
      </c>
      <c r="F704" s="21">
        <f t="shared" ref="F704:H704" si="2114">LEN(E704)</f>
        <v>0</v>
      </c>
      <c r="H704" s="21">
        <f t="shared" si="2114"/>
        <v>0</v>
      </c>
      <c r="J704" s="21">
        <f t="shared" ref="J704:L704" si="2115">LEN(I704)</f>
        <v>0</v>
      </c>
      <c r="L704" s="21">
        <f t="shared" si="2115"/>
        <v>0</v>
      </c>
      <c r="N704" s="21">
        <f t="shared" ref="N704" si="2116">LEN(M704)</f>
        <v>0</v>
      </c>
    </row>
    <row r="705" spans="2:14">
      <c r="B705" s="21">
        <f t="shared" si="1930"/>
        <v>0</v>
      </c>
      <c r="D705" s="21">
        <f t="shared" si="1930"/>
        <v>0</v>
      </c>
      <c r="F705" s="21">
        <f t="shared" ref="F705:H705" si="2117">LEN(E705)</f>
        <v>0</v>
      </c>
      <c r="H705" s="21">
        <f t="shared" si="2117"/>
        <v>0</v>
      </c>
      <c r="J705" s="21">
        <f t="shared" ref="J705:L705" si="2118">LEN(I705)</f>
        <v>0</v>
      </c>
      <c r="L705" s="21">
        <f t="shared" si="2118"/>
        <v>0</v>
      </c>
      <c r="N705" s="21">
        <f t="shared" ref="N705" si="2119">LEN(M705)</f>
        <v>0</v>
      </c>
    </row>
    <row r="706" spans="2:14">
      <c r="B706" s="21">
        <f t="shared" si="1930"/>
        <v>0</v>
      </c>
      <c r="D706" s="21">
        <f t="shared" si="1930"/>
        <v>0</v>
      </c>
      <c r="F706" s="21">
        <f t="shared" ref="F706:H706" si="2120">LEN(E706)</f>
        <v>0</v>
      </c>
      <c r="H706" s="21">
        <f t="shared" si="2120"/>
        <v>0</v>
      </c>
      <c r="J706" s="21">
        <f t="shared" ref="J706:L706" si="2121">LEN(I706)</f>
        <v>0</v>
      </c>
      <c r="L706" s="21">
        <f t="shared" si="2121"/>
        <v>0</v>
      </c>
      <c r="N706" s="21">
        <f t="shared" ref="N706" si="2122">LEN(M706)</f>
        <v>0</v>
      </c>
    </row>
    <row r="707" spans="2:14">
      <c r="B707" s="21">
        <f t="shared" ref="B707:D770" si="2123">LEN(A707)</f>
        <v>0</v>
      </c>
      <c r="D707" s="21">
        <f t="shared" si="2123"/>
        <v>0</v>
      </c>
      <c r="F707" s="21">
        <f t="shared" ref="F707:H707" si="2124">LEN(E707)</f>
        <v>0</v>
      </c>
      <c r="H707" s="21">
        <f t="shared" si="2124"/>
        <v>0</v>
      </c>
      <c r="J707" s="21">
        <f t="shared" ref="J707:L707" si="2125">LEN(I707)</f>
        <v>0</v>
      </c>
      <c r="L707" s="21">
        <f t="shared" si="2125"/>
        <v>0</v>
      </c>
      <c r="N707" s="21">
        <f t="shared" ref="N707" si="2126">LEN(M707)</f>
        <v>0</v>
      </c>
    </row>
    <row r="708" spans="2:14">
      <c r="B708" s="21">
        <f t="shared" si="2123"/>
        <v>0</v>
      </c>
      <c r="D708" s="21">
        <f t="shared" si="2123"/>
        <v>0</v>
      </c>
      <c r="F708" s="21">
        <f t="shared" ref="F708:H708" si="2127">LEN(E708)</f>
        <v>0</v>
      </c>
      <c r="H708" s="21">
        <f t="shared" si="2127"/>
        <v>0</v>
      </c>
      <c r="J708" s="21">
        <f t="shared" ref="J708:L708" si="2128">LEN(I708)</f>
        <v>0</v>
      </c>
      <c r="L708" s="21">
        <f t="shared" si="2128"/>
        <v>0</v>
      </c>
      <c r="N708" s="21">
        <f t="shared" ref="N708" si="2129">LEN(M708)</f>
        <v>0</v>
      </c>
    </row>
    <row r="709" spans="2:14">
      <c r="B709" s="21">
        <f t="shared" si="2123"/>
        <v>0</v>
      </c>
      <c r="D709" s="21">
        <f t="shared" si="2123"/>
        <v>0</v>
      </c>
      <c r="F709" s="21">
        <f t="shared" ref="F709:H709" si="2130">LEN(E709)</f>
        <v>0</v>
      </c>
      <c r="H709" s="21">
        <f t="shared" si="2130"/>
        <v>0</v>
      </c>
      <c r="J709" s="21">
        <f t="shared" ref="J709:L709" si="2131">LEN(I709)</f>
        <v>0</v>
      </c>
      <c r="L709" s="21">
        <f t="shared" si="2131"/>
        <v>0</v>
      </c>
      <c r="N709" s="21">
        <f t="shared" ref="N709" si="2132">LEN(M709)</f>
        <v>0</v>
      </c>
    </row>
    <row r="710" spans="2:14">
      <c r="B710" s="21">
        <f t="shared" si="2123"/>
        <v>0</v>
      </c>
      <c r="D710" s="21">
        <f t="shared" si="2123"/>
        <v>0</v>
      </c>
      <c r="F710" s="21">
        <f t="shared" ref="F710:H710" si="2133">LEN(E710)</f>
        <v>0</v>
      </c>
      <c r="H710" s="21">
        <f t="shared" si="2133"/>
        <v>0</v>
      </c>
      <c r="J710" s="21">
        <f t="shared" ref="J710:L710" si="2134">LEN(I710)</f>
        <v>0</v>
      </c>
      <c r="L710" s="21">
        <f t="shared" si="2134"/>
        <v>0</v>
      </c>
      <c r="N710" s="21">
        <f t="shared" ref="N710" si="2135">LEN(M710)</f>
        <v>0</v>
      </c>
    </row>
    <row r="711" spans="2:14">
      <c r="B711" s="21">
        <f t="shared" si="2123"/>
        <v>0</v>
      </c>
      <c r="D711" s="21">
        <f t="shared" si="2123"/>
        <v>0</v>
      </c>
      <c r="F711" s="21">
        <f t="shared" ref="F711:H711" si="2136">LEN(E711)</f>
        <v>0</v>
      </c>
      <c r="H711" s="21">
        <f t="shared" si="2136"/>
        <v>0</v>
      </c>
      <c r="J711" s="21">
        <f t="shared" ref="J711:L711" si="2137">LEN(I711)</f>
        <v>0</v>
      </c>
      <c r="L711" s="21">
        <f t="shared" si="2137"/>
        <v>0</v>
      </c>
      <c r="N711" s="21">
        <f t="shared" ref="N711" si="2138">LEN(M711)</f>
        <v>0</v>
      </c>
    </row>
    <row r="712" spans="2:14">
      <c r="B712" s="21">
        <f t="shared" si="2123"/>
        <v>0</v>
      </c>
      <c r="D712" s="21">
        <f t="shared" si="2123"/>
        <v>0</v>
      </c>
      <c r="F712" s="21">
        <f t="shared" ref="F712:H712" si="2139">LEN(E712)</f>
        <v>0</v>
      </c>
      <c r="H712" s="21">
        <f t="shared" si="2139"/>
        <v>0</v>
      </c>
      <c r="J712" s="21">
        <f t="shared" ref="J712:L712" si="2140">LEN(I712)</f>
        <v>0</v>
      </c>
      <c r="L712" s="21">
        <f t="shared" si="2140"/>
        <v>0</v>
      </c>
      <c r="N712" s="21">
        <f t="shared" ref="N712" si="2141">LEN(M712)</f>
        <v>0</v>
      </c>
    </row>
    <row r="713" spans="2:14">
      <c r="B713" s="21">
        <f t="shared" si="2123"/>
        <v>0</v>
      </c>
      <c r="D713" s="21">
        <f t="shared" si="2123"/>
        <v>0</v>
      </c>
      <c r="F713" s="21">
        <f t="shared" ref="F713:H713" si="2142">LEN(E713)</f>
        <v>0</v>
      </c>
      <c r="H713" s="21">
        <f t="shared" si="2142"/>
        <v>0</v>
      </c>
      <c r="J713" s="21">
        <f t="shared" ref="J713:L713" si="2143">LEN(I713)</f>
        <v>0</v>
      </c>
      <c r="L713" s="21">
        <f t="shared" si="2143"/>
        <v>0</v>
      </c>
      <c r="N713" s="21">
        <f t="shared" ref="N713" si="2144">LEN(M713)</f>
        <v>0</v>
      </c>
    </row>
    <row r="714" spans="2:14">
      <c r="B714" s="21">
        <f t="shared" si="2123"/>
        <v>0</v>
      </c>
      <c r="D714" s="21">
        <f t="shared" si="2123"/>
        <v>0</v>
      </c>
      <c r="F714" s="21">
        <f t="shared" ref="F714:H714" si="2145">LEN(E714)</f>
        <v>0</v>
      </c>
      <c r="H714" s="21">
        <f t="shared" si="2145"/>
        <v>0</v>
      </c>
      <c r="J714" s="21">
        <f t="shared" ref="J714:L714" si="2146">LEN(I714)</f>
        <v>0</v>
      </c>
      <c r="L714" s="21">
        <f t="shared" si="2146"/>
        <v>0</v>
      </c>
      <c r="N714" s="21">
        <f t="shared" ref="N714" si="2147">LEN(M714)</f>
        <v>0</v>
      </c>
    </row>
    <row r="715" spans="2:14">
      <c r="B715" s="21">
        <f t="shared" si="2123"/>
        <v>0</v>
      </c>
      <c r="D715" s="21">
        <f t="shared" si="2123"/>
        <v>0</v>
      </c>
      <c r="F715" s="21">
        <f t="shared" ref="F715:H715" si="2148">LEN(E715)</f>
        <v>0</v>
      </c>
      <c r="H715" s="21">
        <f t="shared" si="2148"/>
        <v>0</v>
      </c>
      <c r="J715" s="21">
        <f t="shared" ref="J715:L715" si="2149">LEN(I715)</f>
        <v>0</v>
      </c>
      <c r="L715" s="21">
        <f t="shared" si="2149"/>
        <v>0</v>
      </c>
      <c r="N715" s="21">
        <f t="shared" ref="N715" si="2150">LEN(M715)</f>
        <v>0</v>
      </c>
    </row>
    <row r="716" spans="2:14">
      <c r="B716" s="21">
        <f t="shared" si="2123"/>
        <v>0</v>
      </c>
      <c r="D716" s="21">
        <f t="shared" si="2123"/>
        <v>0</v>
      </c>
      <c r="F716" s="21">
        <f t="shared" ref="F716:H716" si="2151">LEN(E716)</f>
        <v>0</v>
      </c>
      <c r="H716" s="21">
        <f t="shared" si="2151"/>
        <v>0</v>
      </c>
      <c r="J716" s="21">
        <f t="shared" ref="J716:L716" si="2152">LEN(I716)</f>
        <v>0</v>
      </c>
      <c r="L716" s="21">
        <f t="shared" si="2152"/>
        <v>0</v>
      </c>
      <c r="N716" s="21">
        <f t="shared" ref="N716" si="2153">LEN(M716)</f>
        <v>0</v>
      </c>
    </row>
    <row r="717" spans="2:14">
      <c r="B717" s="21">
        <f t="shared" si="2123"/>
        <v>0</v>
      </c>
      <c r="D717" s="21">
        <f t="shared" si="2123"/>
        <v>0</v>
      </c>
      <c r="F717" s="21">
        <f t="shared" ref="F717:H717" si="2154">LEN(E717)</f>
        <v>0</v>
      </c>
      <c r="H717" s="21">
        <f t="shared" si="2154"/>
        <v>0</v>
      </c>
      <c r="J717" s="21">
        <f t="shared" ref="J717:L717" si="2155">LEN(I717)</f>
        <v>0</v>
      </c>
      <c r="L717" s="21">
        <f t="shared" si="2155"/>
        <v>0</v>
      </c>
      <c r="N717" s="21">
        <f t="shared" ref="N717" si="2156">LEN(M717)</f>
        <v>0</v>
      </c>
    </row>
    <row r="718" spans="2:14">
      <c r="B718" s="21">
        <f t="shared" si="2123"/>
        <v>0</v>
      </c>
      <c r="D718" s="21">
        <f t="shared" si="2123"/>
        <v>0</v>
      </c>
      <c r="F718" s="21">
        <f t="shared" ref="F718:H718" si="2157">LEN(E718)</f>
        <v>0</v>
      </c>
      <c r="H718" s="21">
        <f t="shared" si="2157"/>
        <v>0</v>
      </c>
      <c r="J718" s="21">
        <f t="shared" ref="J718:L718" si="2158">LEN(I718)</f>
        <v>0</v>
      </c>
      <c r="L718" s="21">
        <f t="shared" si="2158"/>
        <v>0</v>
      </c>
      <c r="N718" s="21">
        <f t="shared" ref="N718" si="2159">LEN(M718)</f>
        <v>0</v>
      </c>
    </row>
    <row r="719" spans="2:14">
      <c r="B719" s="21">
        <f t="shared" si="2123"/>
        <v>0</v>
      </c>
      <c r="D719" s="21">
        <f t="shared" si="2123"/>
        <v>0</v>
      </c>
      <c r="F719" s="21">
        <f t="shared" ref="F719:H719" si="2160">LEN(E719)</f>
        <v>0</v>
      </c>
      <c r="H719" s="21">
        <f t="shared" si="2160"/>
        <v>0</v>
      </c>
      <c r="J719" s="21">
        <f t="shared" ref="J719:L719" si="2161">LEN(I719)</f>
        <v>0</v>
      </c>
      <c r="L719" s="21">
        <f t="shared" si="2161"/>
        <v>0</v>
      </c>
      <c r="N719" s="21">
        <f t="shared" ref="N719" si="2162">LEN(M719)</f>
        <v>0</v>
      </c>
    </row>
    <row r="720" spans="2:14">
      <c r="B720" s="21">
        <f t="shared" si="2123"/>
        <v>0</v>
      </c>
      <c r="D720" s="21">
        <f t="shared" si="2123"/>
        <v>0</v>
      </c>
      <c r="F720" s="21">
        <f t="shared" ref="F720:H720" si="2163">LEN(E720)</f>
        <v>0</v>
      </c>
      <c r="H720" s="21">
        <f t="shared" si="2163"/>
        <v>0</v>
      </c>
      <c r="J720" s="21">
        <f t="shared" ref="J720:L720" si="2164">LEN(I720)</f>
        <v>0</v>
      </c>
      <c r="L720" s="21">
        <f t="shared" si="2164"/>
        <v>0</v>
      </c>
      <c r="N720" s="21">
        <f t="shared" ref="N720" si="2165">LEN(M720)</f>
        <v>0</v>
      </c>
    </row>
    <row r="721" spans="2:14">
      <c r="B721" s="21">
        <f t="shared" si="2123"/>
        <v>0</v>
      </c>
      <c r="D721" s="21">
        <f t="shared" si="2123"/>
        <v>0</v>
      </c>
      <c r="F721" s="21">
        <f t="shared" ref="F721:H721" si="2166">LEN(E721)</f>
        <v>0</v>
      </c>
      <c r="H721" s="21">
        <f t="shared" si="2166"/>
        <v>0</v>
      </c>
      <c r="J721" s="21">
        <f t="shared" ref="J721:L721" si="2167">LEN(I721)</f>
        <v>0</v>
      </c>
      <c r="L721" s="21">
        <f t="shared" si="2167"/>
        <v>0</v>
      </c>
      <c r="N721" s="21">
        <f t="shared" ref="N721" si="2168">LEN(M721)</f>
        <v>0</v>
      </c>
    </row>
    <row r="722" spans="2:14">
      <c r="B722" s="21">
        <f t="shared" si="2123"/>
        <v>0</v>
      </c>
      <c r="D722" s="21">
        <f t="shared" si="2123"/>
        <v>0</v>
      </c>
      <c r="F722" s="21">
        <f t="shared" ref="F722:H722" si="2169">LEN(E722)</f>
        <v>0</v>
      </c>
      <c r="H722" s="21">
        <f t="shared" si="2169"/>
        <v>0</v>
      </c>
      <c r="J722" s="21">
        <f t="shared" ref="J722:L722" si="2170">LEN(I722)</f>
        <v>0</v>
      </c>
      <c r="L722" s="21">
        <f t="shared" si="2170"/>
        <v>0</v>
      </c>
      <c r="N722" s="21">
        <f t="shared" ref="N722" si="2171">LEN(M722)</f>
        <v>0</v>
      </c>
    </row>
    <row r="723" spans="2:14">
      <c r="B723" s="21">
        <f t="shared" si="2123"/>
        <v>0</v>
      </c>
      <c r="D723" s="21">
        <f t="shared" si="2123"/>
        <v>0</v>
      </c>
      <c r="F723" s="21">
        <f t="shared" ref="F723:H723" si="2172">LEN(E723)</f>
        <v>0</v>
      </c>
      <c r="H723" s="21">
        <f t="shared" si="2172"/>
        <v>0</v>
      </c>
      <c r="J723" s="21">
        <f t="shared" ref="J723:L723" si="2173">LEN(I723)</f>
        <v>0</v>
      </c>
      <c r="L723" s="21">
        <f t="shared" si="2173"/>
        <v>0</v>
      </c>
      <c r="N723" s="21">
        <f t="shared" ref="N723" si="2174">LEN(M723)</f>
        <v>0</v>
      </c>
    </row>
    <row r="724" spans="2:14">
      <c r="B724" s="21">
        <f t="shared" si="2123"/>
        <v>0</v>
      </c>
      <c r="D724" s="21">
        <f t="shared" si="2123"/>
        <v>0</v>
      </c>
      <c r="F724" s="21">
        <f t="shared" ref="F724:H724" si="2175">LEN(E724)</f>
        <v>0</v>
      </c>
      <c r="H724" s="21">
        <f t="shared" si="2175"/>
        <v>0</v>
      </c>
      <c r="J724" s="21">
        <f t="shared" ref="J724:L724" si="2176">LEN(I724)</f>
        <v>0</v>
      </c>
      <c r="L724" s="21">
        <f t="shared" si="2176"/>
        <v>0</v>
      </c>
      <c r="N724" s="21">
        <f t="shared" ref="N724" si="2177">LEN(M724)</f>
        <v>0</v>
      </c>
    </row>
    <row r="725" spans="2:14">
      <c r="B725" s="21">
        <f t="shared" si="2123"/>
        <v>0</v>
      </c>
      <c r="D725" s="21">
        <f t="shared" si="2123"/>
        <v>0</v>
      </c>
      <c r="F725" s="21">
        <f t="shared" ref="F725:H725" si="2178">LEN(E725)</f>
        <v>0</v>
      </c>
      <c r="H725" s="21">
        <f t="shared" si="2178"/>
        <v>0</v>
      </c>
      <c r="J725" s="21">
        <f t="shared" ref="J725:L725" si="2179">LEN(I725)</f>
        <v>0</v>
      </c>
      <c r="L725" s="21">
        <f t="shared" si="2179"/>
        <v>0</v>
      </c>
      <c r="N725" s="21">
        <f t="shared" ref="N725" si="2180">LEN(M725)</f>
        <v>0</v>
      </c>
    </row>
    <row r="726" spans="2:14">
      <c r="B726" s="21">
        <f t="shared" si="2123"/>
        <v>0</v>
      </c>
      <c r="D726" s="21">
        <f t="shared" si="2123"/>
        <v>0</v>
      </c>
      <c r="F726" s="21">
        <f t="shared" ref="F726:H726" si="2181">LEN(E726)</f>
        <v>0</v>
      </c>
      <c r="H726" s="21">
        <f t="shared" si="2181"/>
        <v>0</v>
      </c>
      <c r="J726" s="21">
        <f t="shared" ref="J726:L726" si="2182">LEN(I726)</f>
        <v>0</v>
      </c>
      <c r="L726" s="21">
        <f t="shared" si="2182"/>
        <v>0</v>
      </c>
      <c r="N726" s="21">
        <f t="shared" ref="N726" si="2183">LEN(M726)</f>
        <v>0</v>
      </c>
    </row>
    <row r="727" spans="2:14">
      <c r="B727" s="21">
        <f t="shared" si="2123"/>
        <v>0</v>
      </c>
      <c r="D727" s="21">
        <f t="shared" si="2123"/>
        <v>0</v>
      </c>
      <c r="F727" s="21">
        <f t="shared" ref="F727:H727" si="2184">LEN(E727)</f>
        <v>0</v>
      </c>
      <c r="H727" s="21">
        <f t="shared" si="2184"/>
        <v>0</v>
      </c>
      <c r="J727" s="21">
        <f t="shared" ref="J727:L727" si="2185">LEN(I727)</f>
        <v>0</v>
      </c>
      <c r="L727" s="21">
        <f t="shared" si="2185"/>
        <v>0</v>
      </c>
      <c r="N727" s="21">
        <f t="shared" ref="N727" si="2186">LEN(M727)</f>
        <v>0</v>
      </c>
    </row>
    <row r="728" spans="2:14">
      <c r="B728" s="21">
        <f t="shared" si="2123"/>
        <v>0</v>
      </c>
      <c r="D728" s="21">
        <f t="shared" si="2123"/>
        <v>0</v>
      </c>
      <c r="F728" s="21">
        <f t="shared" ref="F728:H728" si="2187">LEN(E728)</f>
        <v>0</v>
      </c>
      <c r="H728" s="21">
        <f t="shared" si="2187"/>
        <v>0</v>
      </c>
      <c r="J728" s="21">
        <f t="shared" ref="J728:L728" si="2188">LEN(I728)</f>
        <v>0</v>
      </c>
      <c r="L728" s="21">
        <f t="shared" si="2188"/>
        <v>0</v>
      </c>
      <c r="N728" s="21">
        <f t="shared" ref="N728" si="2189">LEN(M728)</f>
        <v>0</v>
      </c>
    </row>
    <row r="729" spans="2:14">
      <c r="B729" s="21">
        <f t="shared" si="2123"/>
        <v>0</v>
      </c>
      <c r="D729" s="21">
        <f t="shared" si="2123"/>
        <v>0</v>
      </c>
      <c r="F729" s="21">
        <f t="shared" ref="F729:H729" si="2190">LEN(E729)</f>
        <v>0</v>
      </c>
      <c r="H729" s="21">
        <f t="shared" si="2190"/>
        <v>0</v>
      </c>
      <c r="J729" s="21">
        <f t="shared" ref="J729:L729" si="2191">LEN(I729)</f>
        <v>0</v>
      </c>
      <c r="L729" s="21">
        <f t="shared" si="2191"/>
        <v>0</v>
      </c>
      <c r="N729" s="21">
        <f t="shared" ref="N729" si="2192">LEN(M729)</f>
        <v>0</v>
      </c>
    </row>
    <row r="730" spans="2:14">
      <c r="B730" s="21">
        <f t="shared" si="2123"/>
        <v>0</v>
      </c>
      <c r="D730" s="21">
        <f t="shared" si="2123"/>
        <v>0</v>
      </c>
      <c r="F730" s="21">
        <f t="shared" ref="F730:H730" si="2193">LEN(E730)</f>
        <v>0</v>
      </c>
      <c r="H730" s="21">
        <f t="shared" si="2193"/>
        <v>0</v>
      </c>
      <c r="J730" s="21">
        <f t="shared" ref="J730:L730" si="2194">LEN(I730)</f>
        <v>0</v>
      </c>
      <c r="L730" s="21">
        <f t="shared" si="2194"/>
        <v>0</v>
      </c>
      <c r="N730" s="21">
        <f t="shared" ref="N730" si="2195">LEN(M730)</f>
        <v>0</v>
      </c>
    </row>
    <row r="731" spans="2:14">
      <c r="B731" s="21">
        <f t="shared" si="2123"/>
        <v>0</v>
      </c>
      <c r="D731" s="21">
        <f t="shared" si="2123"/>
        <v>0</v>
      </c>
      <c r="F731" s="21">
        <f t="shared" ref="F731:H731" si="2196">LEN(E731)</f>
        <v>0</v>
      </c>
      <c r="H731" s="21">
        <f t="shared" si="2196"/>
        <v>0</v>
      </c>
      <c r="J731" s="21">
        <f t="shared" ref="J731:L731" si="2197">LEN(I731)</f>
        <v>0</v>
      </c>
      <c r="L731" s="21">
        <f t="shared" si="2197"/>
        <v>0</v>
      </c>
      <c r="N731" s="21">
        <f t="shared" ref="N731" si="2198">LEN(M731)</f>
        <v>0</v>
      </c>
    </row>
    <row r="732" spans="2:14">
      <c r="B732" s="21">
        <f t="shared" si="2123"/>
        <v>0</v>
      </c>
      <c r="D732" s="21">
        <f t="shared" si="2123"/>
        <v>0</v>
      </c>
      <c r="F732" s="21">
        <f t="shared" ref="F732:H732" si="2199">LEN(E732)</f>
        <v>0</v>
      </c>
      <c r="H732" s="21">
        <f t="shared" si="2199"/>
        <v>0</v>
      </c>
      <c r="J732" s="21">
        <f t="shared" ref="J732:L732" si="2200">LEN(I732)</f>
        <v>0</v>
      </c>
      <c r="L732" s="21">
        <f t="shared" si="2200"/>
        <v>0</v>
      </c>
      <c r="N732" s="21">
        <f t="shared" ref="N732" si="2201">LEN(M732)</f>
        <v>0</v>
      </c>
    </row>
    <row r="733" spans="2:14">
      <c r="B733" s="21">
        <f t="shared" si="2123"/>
        <v>0</v>
      </c>
      <c r="D733" s="21">
        <f t="shared" si="2123"/>
        <v>0</v>
      </c>
      <c r="F733" s="21">
        <f t="shared" ref="F733:H733" si="2202">LEN(E733)</f>
        <v>0</v>
      </c>
      <c r="H733" s="21">
        <f t="shared" si="2202"/>
        <v>0</v>
      </c>
      <c r="J733" s="21">
        <f t="shared" ref="J733:L733" si="2203">LEN(I733)</f>
        <v>0</v>
      </c>
      <c r="L733" s="21">
        <f t="shared" si="2203"/>
        <v>0</v>
      </c>
      <c r="N733" s="21">
        <f t="shared" ref="N733" si="2204">LEN(M733)</f>
        <v>0</v>
      </c>
    </row>
    <row r="734" spans="2:14">
      <c r="B734" s="21">
        <f t="shared" si="2123"/>
        <v>0</v>
      </c>
      <c r="D734" s="21">
        <f t="shared" si="2123"/>
        <v>0</v>
      </c>
      <c r="F734" s="21">
        <f t="shared" ref="F734:H734" si="2205">LEN(E734)</f>
        <v>0</v>
      </c>
      <c r="H734" s="21">
        <f t="shared" si="2205"/>
        <v>0</v>
      </c>
      <c r="J734" s="21">
        <f t="shared" ref="J734:L734" si="2206">LEN(I734)</f>
        <v>0</v>
      </c>
      <c r="L734" s="21">
        <f t="shared" si="2206"/>
        <v>0</v>
      </c>
      <c r="N734" s="21">
        <f t="shared" ref="N734" si="2207">LEN(M734)</f>
        <v>0</v>
      </c>
    </row>
    <row r="735" spans="2:14">
      <c r="B735" s="21">
        <f t="shared" si="2123"/>
        <v>0</v>
      </c>
      <c r="D735" s="21">
        <f t="shared" si="2123"/>
        <v>0</v>
      </c>
      <c r="F735" s="21">
        <f t="shared" ref="F735:H735" si="2208">LEN(E735)</f>
        <v>0</v>
      </c>
      <c r="H735" s="21">
        <f t="shared" si="2208"/>
        <v>0</v>
      </c>
      <c r="J735" s="21">
        <f t="shared" ref="J735:L735" si="2209">LEN(I735)</f>
        <v>0</v>
      </c>
      <c r="L735" s="21">
        <f t="shared" si="2209"/>
        <v>0</v>
      </c>
      <c r="N735" s="21">
        <f t="shared" ref="N735" si="2210">LEN(M735)</f>
        <v>0</v>
      </c>
    </row>
    <row r="736" spans="2:14">
      <c r="B736" s="21">
        <f t="shared" si="2123"/>
        <v>0</v>
      </c>
      <c r="D736" s="21">
        <f t="shared" si="2123"/>
        <v>0</v>
      </c>
      <c r="F736" s="21">
        <f t="shared" ref="F736:H736" si="2211">LEN(E736)</f>
        <v>0</v>
      </c>
      <c r="H736" s="21">
        <f t="shared" si="2211"/>
        <v>0</v>
      </c>
      <c r="J736" s="21">
        <f t="shared" ref="J736:L736" si="2212">LEN(I736)</f>
        <v>0</v>
      </c>
      <c r="L736" s="21">
        <f t="shared" si="2212"/>
        <v>0</v>
      </c>
      <c r="N736" s="21">
        <f t="shared" ref="N736" si="2213">LEN(M736)</f>
        <v>0</v>
      </c>
    </row>
    <row r="737" spans="2:14">
      <c r="B737" s="21">
        <f t="shared" si="2123"/>
        <v>0</v>
      </c>
      <c r="D737" s="21">
        <f t="shared" si="2123"/>
        <v>0</v>
      </c>
      <c r="F737" s="21">
        <f t="shared" ref="F737:H737" si="2214">LEN(E737)</f>
        <v>0</v>
      </c>
      <c r="H737" s="21">
        <f t="shared" si="2214"/>
        <v>0</v>
      </c>
      <c r="J737" s="21">
        <f t="shared" ref="J737:L737" si="2215">LEN(I737)</f>
        <v>0</v>
      </c>
      <c r="L737" s="21">
        <f t="shared" si="2215"/>
        <v>0</v>
      </c>
      <c r="N737" s="21">
        <f t="shared" ref="N737" si="2216">LEN(M737)</f>
        <v>0</v>
      </c>
    </row>
    <row r="738" spans="2:14">
      <c r="B738" s="21">
        <f t="shared" si="2123"/>
        <v>0</v>
      </c>
      <c r="D738" s="21">
        <f t="shared" si="2123"/>
        <v>0</v>
      </c>
      <c r="F738" s="21">
        <f t="shared" ref="F738:H738" si="2217">LEN(E738)</f>
        <v>0</v>
      </c>
      <c r="H738" s="21">
        <f t="shared" si="2217"/>
        <v>0</v>
      </c>
      <c r="J738" s="21">
        <f t="shared" ref="J738:L738" si="2218">LEN(I738)</f>
        <v>0</v>
      </c>
      <c r="L738" s="21">
        <f t="shared" si="2218"/>
        <v>0</v>
      </c>
      <c r="N738" s="21">
        <f t="shared" ref="N738" si="2219">LEN(M738)</f>
        <v>0</v>
      </c>
    </row>
    <row r="739" spans="2:14">
      <c r="B739" s="21">
        <f t="shared" si="2123"/>
        <v>0</v>
      </c>
      <c r="D739" s="21">
        <f t="shared" si="2123"/>
        <v>0</v>
      </c>
      <c r="F739" s="21">
        <f t="shared" ref="F739:H739" si="2220">LEN(E739)</f>
        <v>0</v>
      </c>
      <c r="H739" s="21">
        <f t="shared" si="2220"/>
        <v>0</v>
      </c>
      <c r="J739" s="21">
        <f t="shared" ref="J739:L739" si="2221">LEN(I739)</f>
        <v>0</v>
      </c>
      <c r="L739" s="21">
        <f t="shared" si="2221"/>
        <v>0</v>
      </c>
      <c r="N739" s="21">
        <f t="shared" ref="N739" si="2222">LEN(M739)</f>
        <v>0</v>
      </c>
    </row>
    <row r="740" spans="2:14">
      <c r="B740" s="21">
        <f t="shared" si="2123"/>
        <v>0</v>
      </c>
      <c r="D740" s="21">
        <f t="shared" si="2123"/>
        <v>0</v>
      </c>
      <c r="F740" s="21">
        <f t="shared" ref="F740:H740" si="2223">LEN(E740)</f>
        <v>0</v>
      </c>
      <c r="H740" s="21">
        <f t="shared" si="2223"/>
        <v>0</v>
      </c>
      <c r="J740" s="21">
        <f t="shared" ref="J740:L740" si="2224">LEN(I740)</f>
        <v>0</v>
      </c>
      <c r="L740" s="21">
        <f t="shared" si="2224"/>
        <v>0</v>
      </c>
      <c r="N740" s="21">
        <f t="shared" ref="N740" si="2225">LEN(M740)</f>
        <v>0</v>
      </c>
    </row>
    <row r="741" spans="2:14">
      <c r="B741" s="21">
        <f t="shared" si="2123"/>
        <v>0</v>
      </c>
      <c r="D741" s="21">
        <f t="shared" si="2123"/>
        <v>0</v>
      </c>
      <c r="F741" s="21">
        <f t="shared" ref="F741:H741" si="2226">LEN(E741)</f>
        <v>0</v>
      </c>
      <c r="H741" s="21">
        <f t="shared" si="2226"/>
        <v>0</v>
      </c>
      <c r="J741" s="21">
        <f t="shared" ref="J741:L741" si="2227">LEN(I741)</f>
        <v>0</v>
      </c>
      <c r="L741" s="21">
        <f t="shared" si="2227"/>
        <v>0</v>
      </c>
      <c r="N741" s="21">
        <f t="shared" ref="N741" si="2228">LEN(M741)</f>
        <v>0</v>
      </c>
    </row>
    <row r="742" spans="2:14">
      <c r="B742" s="21">
        <f t="shared" si="2123"/>
        <v>0</v>
      </c>
      <c r="D742" s="21">
        <f t="shared" si="2123"/>
        <v>0</v>
      </c>
      <c r="F742" s="21">
        <f t="shared" ref="F742:H742" si="2229">LEN(E742)</f>
        <v>0</v>
      </c>
      <c r="H742" s="21">
        <f t="shared" si="2229"/>
        <v>0</v>
      </c>
      <c r="J742" s="21">
        <f t="shared" ref="J742:L742" si="2230">LEN(I742)</f>
        <v>0</v>
      </c>
      <c r="L742" s="21">
        <f t="shared" si="2230"/>
        <v>0</v>
      </c>
      <c r="N742" s="21">
        <f t="shared" ref="N742" si="2231">LEN(M742)</f>
        <v>0</v>
      </c>
    </row>
    <row r="743" spans="2:14">
      <c r="B743" s="21">
        <f t="shared" si="2123"/>
        <v>0</v>
      </c>
      <c r="D743" s="21">
        <f t="shared" si="2123"/>
        <v>0</v>
      </c>
      <c r="F743" s="21">
        <f t="shared" ref="F743:H743" si="2232">LEN(E743)</f>
        <v>0</v>
      </c>
      <c r="H743" s="21">
        <f t="shared" si="2232"/>
        <v>0</v>
      </c>
      <c r="J743" s="21">
        <f t="shared" ref="J743:L743" si="2233">LEN(I743)</f>
        <v>0</v>
      </c>
      <c r="L743" s="21">
        <f t="shared" si="2233"/>
        <v>0</v>
      </c>
      <c r="N743" s="21">
        <f t="shared" ref="N743" si="2234">LEN(M743)</f>
        <v>0</v>
      </c>
    </row>
    <row r="744" spans="2:14">
      <c r="B744" s="21">
        <f t="shared" si="2123"/>
        <v>0</v>
      </c>
      <c r="D744" s="21">
        <f t="shared" si="2123"/>
        <v>0</v>
      </c>
      <c r="F744" s="21">
        <f t="shared" ref="F744:H744" si="2235">LEN(E744)</f>
        <v>0</v>
      </c>
      <c r="H744" s="21">
        <f t="shared" si="2235"/>
        <v>0</v>
      </c>
      <c r="J744" s="21">
        <f t="shared" ref="J744:L744" si="2236">LEN(I744)</f>
        <v>0</v>
      </c>
      <c r="L744" s="21">
        <f t="shared" si="2236"/>
        <v>0</v>
      </c>
      <c r="N744" s="21">
        <f t="shared" ref="N744" si="2237">LEN(M744)</f>
        <v>0</v>
      </c>
    </row>
    <row r="745" spans="2:14">
      <c r="B745" s="21">
        <f t="shared" si="2123"/>
        <v>0</v>
      </c>
      <c r="D745" s="21">
        <f t="shared" si="2123"/>
        <v>0</v>
      </c>
      <c r="F745" s="21">
        <f t="shared" ref="F745:H745" si="2238">LEN(E745)</f>
        <v>0</v>
      </c>
      <c r="H745" s="21">
        <f t="shared" si="2238"/>
        <v>0</v>
      </c>
      <c r="J745" s="21">
        <f t="shared" ref="J745:L745" si="2239">LEN(I745)</f>
        <v>0</v>
      </c>
      <c r="L745" s="21">
        <f t="shared" si="2239"/>
        <v>0</v>
      </c>
      <c r="N745" s="21">
        <f t="shared" ref="N745" si="2240">LEN(M745)</f>
        <v>0</v>
      </c>
    </row>
    <row r="746" spans="2:14">
      <c r="B746" s="21">
        <f t="shared" si="2123"/>
        <v>0</v>
      </c>
      <c r="D746" s="21">
        <f t="shared" si="2123"/>
        <v>0</v>
      </c>
      <c r="F746" s="21">
        <f t="shared" ref="F746:H746" si="2241">LEN(E746)</f>
        <v>0</v>
      </c>
      <c r="H746" s="21">
        <f t="shared" si="2241"/>
        <v>0</v>
      </c>
      <c r="J746" s="21">
        <f t="shared" ref="J746:L746" si="2242">LEN(I746)</f>
        <v>0</v>
      </c>
      <c r="L746" s="21">
        <f t="shared" si="2242"/>
        <v>0</v>
      </c>
      <c r="N746" s="21">
        <f t="shared" ref="N746" si="2243">LEN(M746)</f>
        <v>0</v>
      </c>
    </row>
    <row r="747" spans="2:14">
      <c r="B747" s="21">
        <f t="shared" si="2123"/>
        <v>0</v>
      </c>
      <c r="D747" s="21">
        <f t="shared" si="2123"/>
        <v>0</v>
      </c>
      <c r="F747" s="21">
        <f t="shared" ref="F747:H747" si="2244">LEN(E747)</f>
        <v>0</v>
      </c>
      <c r="H747" s="21">
        <f t="shared" si="2244"/>
        <v>0</v>
      </c>
      <c r="J747" s="21">
        <f t="shared" ref="J747:L747" si="2245">LEN(I747)</f>
        <v>0</v>
      </c>
      <c r="L747" s="21">
        <f t="shared" si="2245"/>
        <v>0</v>
      </c>
      <c r="N747" s="21">
        <f t="shared" ref="N747" si="2246">LEN(M747)</f>
        <v>0</v>
      </c>
    </row>
    <row r="748" spans="2:14">
      <c r="B748" s="21">
        <f t="shared" si="2123"/>
        <v>0</v>
      </c>
      <c r="D748" s="21">
        <f t="shared" si="2123"/>
        <v>0</v>
      </c>
      <c r="F748" s="21">
        <f t="shared" ref="F748:H748" si="2247">LEN(E748)</f>
        <v>0</v>
      </c>
      <c r="H748" s="21">
        <f t="shared" si="2247"/>
        <v>0</v>
      </c>
      <c r="J748" s="21">
        <f t="shared" ref="J748:L748" si="2248">LEN(I748)</f>
        <v>0</v>
      </c>
      <c r="L748" s="21">
        <f t="shared" si="2248"/>
        <v>0</v>
      </c>
      <c r="N748" s="21">
        <f t="shared" ref="N748" si="2249">LEN(M748)</f>
        <v>0</v>
      </c>
    </row>
    <row r="749" spans="2:14">
      <c r="B749" s="21">
        <f t="shared" si="2123"/>
        <v>0</v>
      </c>
      <c r="D749" s="21">
        <f t="shared" si="2123"/>
        <v>0</v>
      </c>
      <c r="F749" s="21">
        <f t="shared" ref="F749:H749" si="2250">LEN(E749)</f>
        <v>0</v>
      </c>
      <c r="H749" s="21">
        <f t="shared" si="2250"/>
        <v>0</v>
      </c>
      <c r="J749" s="21">
        <f t="shared" ref="J749:L749" si="2251">LEN(I749)</f>
        <v>0</v>
      </c>
      <c r="L749" s="21">
        <f t="shared" si="2251"/>
        <v>0</v>
      </c>
      <c r="N749" s="21">
        <f t="shared" ref="N749" si="2252">LEN(M749)</f>
        <v>0</v>
      </c>
    </row>
    <row r="750" spans="2:14">
      <c r="B750" s="21">
        <f t="shared" si="2123"/>
        <v>0</v>
      </c>
      <c r="D750" s="21">
        <f t="shared" si="2123"/>
        <v>0</v>
      </c>
      <c r="F750" s="21">
        <f t="shared" ref="F750:H750" si="2253">LEN(E750)</f>
        <v>0</v>
      </c>
      <c r="H750" s="21">
        <f t="shared" si="2253"/>
        <v>0</v>
      </c>
      <c r="J750" s="21">
        <f t="shared" ref="J750:L750" si="2254">LEN(I750)</f>
        <v>0</v>
      </c>
      <c r="L750" s="21">
        <f t="shared" si="2254"/>
        <v>0</v>
      </c>
      <c r="N750" s="21">
        <f t="shared" ref="N750" si="2255">LEN(M750)</f>
        <v>0</v>
      </c>
    </row>
    <row r="751" spans="2:14">
      <c r="B751" s="21">
        <f t="shared" si="2123"/>
        <v>0</v>
      </c>
      <c r="D751" s="21">
        <f t="shared" si="2123"/>
        <v>0</v>
      </c>
      <c r="F751" s="21">
        <f t="shared" ref="F751:H751" si="2256">LEN(E751)</f>
        <v>0</v>
      </c>
      <c r="H751" s="21">
        <f t="shared" si="2256"/>
        <v>0</v>
      </c>
      <c r="J751" s="21">
        <f t="shared" ref="J751:L751" si="2257">LEN(I751)</f>
        <v>0</v>
      </c>
      <c r="L751" s="21">
        <f t="shared" si="2257"/>
        <v>0</v>
      </c>
      <c r="N751" s="21">
        <f t="shared" ref="N751" si="2258">LEN(M751)</f>
        <v>0</v>
      </c>
    </row>
    <row r="752" spans="2:14">
      <c r="B752" s="21">
        <f t="shared" si="2123"/>
        <v>0</v>
      </c>
      <c r="D752" s="21">
        <f t="shared" si="2123"/>
        <v>0</v>
      </c>
      <c r="F752" s="21">
        <f t="shared" ref="F752:H752" si="2259">LEN(E752)</f>
        <v>0</v>
      </c>
      <c r="H752" s="21">
        <f t="shared" si="2259"/>
        <v>0</v>
      </c>
      <c r="J752" s="21">
        <f t="shared" ref="J752:L752" si="2260">LEN(I752)</f>
        <v>0</v>
      </c>
      <c r="L752" s="21">
        <f t="shared" si="2260"/>
        <v>0</v>
      </c>
      <c r="N752" s="21">
        <f t="shared" ref="N752" si="2261">LEN(M752)</f>
        <v>0</v>
      </c>
    </row>
    <row r="753" spans="2:14">
      <c r="B753" s="21">
        <f t="shared" si="2123"/>
        <v>0</v>
      </c>
      <c r="D753" s="21">
        <f t="shared" si="2123"/>
        <v>0</v>
      </c>
      <c r="F753" s="21">
        <f t="shared" ref="F753:H753" si="2262">LEN(E753)</f>
        <v>0</v>
      </c>
      <c r="H753" s="21">
        <f t="shared" si="2262"/>
        <v>0</v>
      </c>
      <c r="J753" s="21">
        <f t="shared" ref="J753:L753" si="2263">LEN(I753)</f>
        <v>0</v>
      </c>
      <c r="L753" s="21">
        <f t="shared" si="2263"/>
        <v>0</v>
      </c>
      <c r="N753" s="21">
        <f t="shared" ref="N753" si="2264">LEN(M753)</f>
        <v>0</v>
      </c>
    </row>
    <row r="754" spans="2:14">
      <c r="B754" s="21">
        <f t="shared" si="2123"/>
        <v>0</v>
      </c>
      <c r="D754" s="21">
        <f t="shared" si="2123"/>
        <v>0</v>
      </c>
      <c r="F754" s="21">
        <f t="shared" ref="F754:H754" si="2265">LEN(E754)</f>
        <v>0</v>
      </c>
      <c r="H754" s="21">
        <f t="shared" si="2265"/>
        <v>0</v>
      </c>
      <c r="J754" s="21">
        <f t="shared" ref="J754:L754" si="2266">LEN(I754)</f>
        <v>0</v>
      </c>
      <c r="L754" s="21">
        <f t="shared" si="2266"/>
        <v>0</v>
      </c>
      <c r="N754" s="21">
        <f t="shared" ref="N754" si="2267">LEN(M754)</f>
        <v>0</v>
      </c>
    </row>
    <row r="755" spans="2:14">
      <c r="B755" s="21">
        <f t="shared" si="2123"/>
        <v>0</v>
      </c>
      <c r="D755" s="21">
        <f t="shared" si="2123"/>
        <v>0</v>
      </c>
      <c r="F755" s="21">
        <f t="shared" ref="F755:H755" si="2268">LEN(E755)</f>
        <v>0</v>
      </c>
      <c r="H755" s="21">
        <f t="shared" si="2268"/>
        <v>0</v>
      </c>
      <c r="J755" s="21">
        <f t="shared" ref="J755:L755" si="2269">LEN(I755)</f>
        <v>0</v>
      </c>
      <c r="L755" s="21">
        <f t="shared" si="2269"/>
        <v>0</v>
      </c>
      <c r="N755" s="21">
        <f t="shared" ref="N755" si="2270">LEN(M755)</f>
        <v>0</v>
      </c>
    </row>
    <row r="756" spans="2:14">
      <c r="B756" s="21">
        <f t="shared" si="2123"/>
        <v>0</v>
      </c>
      <c r="D756" s="21">
        <f t="shared" si="2123"/>
        <v>0</v>
      </c>
      <c r="F756" s="21">
        <f t="shared" ref="F756:H756" si="2271">LEN(E756)</f>
        <v>0</v>
      </c>
      <c r="H756" s="21">
        <f t="shared" si="2271"/>
        <v>0</v>
      </c>
      <c r="J756" s="21">
        <f t="shared" ref="J756:L756" si="2272">LEN(I756)</f>
        <v>0</v>
      </c>
      <c r="L756" s="21">
        <f t="shared" si="2272"/>
        <v>0</v>
      </c>
      <c r="N756" s="21">
        <f t="shared" ref="N756" si="2273">LEN(M756)</f>
        <v>0</v>
      </c>
    </row>
    <row r="757" spans="2:14">
      <c r="B757" s="21">
        <f t="shared" si="2123"/>
        <v>0</v>
      </c>
      <c r="D757" s="21">
        <f t="shared" si="2123"/>
        <v>0</v>
      </c>
      <c r="F757" s="21">
        <f t="shared" ref="F757:H757" si="2274">LEN(E757)</f>
        <v>0</v>
      </c>
      <c r="H757" s="21">
        <f t="shared" si="2274"/>
        <v>0</v>
      </c>
      <c r="J757" s="21">
        <f t="shared" ref="J757:L757" si="2275">LEN(I757)</f>
        <v>0</v>
      </c>
      <c r="L757" s="21">
        <f t="shared" si="2275"/>
        <v>0</v>
      </c>
      <c r="N757" s="21">
        <f t="shared" ref="N757" si="2276">LEN(M757)</f>
        <v>0</v>
      </c>
    </row>
    <row r="758" spans="2:14">
      <c r="B758" s="21">
        <f t="shared" si="2123"/>
        <v>0</v>
      </c>
      <c r="D758" s="21">
        <f t="shared" si="2123"/>
        <v>0</v>
      </c>
      <c r="F758" s="21">
        <f t="shared" ref="F758:H758" si="2277">LEN(E758)</f>
        <v>0</v>
      </c>
      <c r="H758" s="21">
        <f t="shared" si="2277"/>
        <v>0</v>
      </c>
      <c r="J758" s="21">
        <f t="shared" ref="J758:L758" si="2278">LEN(I758)</f>
        <v>0</v>
      </c>
      <c r="L758" s="21">
        <f t="shared" si="2278"/>
        <v>0</v>
      </c>
      <c r="N758" s="21">
        <f t="shared" ref="N758" si="2279">LEN(M758)</f>
        <v>0</v>
      </c>
    </row>
    <row r="759" spans="2:14">
      <c r="B759" s="21">
        <f t="shared" si="2123"/>
        <v>0</v>
      </c>
      <c r="D759" s="21">
        <f t="shared" si="2123"/>
        <v>0</v>
      </c>
      <c r="F759" s="21">
        <f t="shared" ref="F759:H759" si="2280">LEN(E759)</f>
        <v>0</v>
      </c>
      <c r="H759" s="21">
        <f t="shared" si="2280"/>
        <v>0</v>
      </c>
      <c r="J759" s="21">
        <f t="shared" ref="J759:L759" si="2281">LEN(I759)</f>
        <v>0</v>
      </c>
      <c r="L759" s="21">
        <f t="shared" si="2281"/>
        <v>0</v>
      </c>
      <c r="N759" s="21">
        <f t="shared" ref="N759" si="2282">LEN(M759)</f>
        <v>0</v>
      </c>
    </row>
    <row r="760" spans="2:14">
      <c r="B760" s="21">
        <f t="shared" si="2123"/>
        <v>0</v>
      </c>
      <c r="D760" s="21">
        <f t="shared" si="2123"/>
        <v>0</v>
      </c>
      <c r="F760" s="21">
        <f t="shared" ref="F760:H760" si="2283">LEN(E760)</f>
        <v>0</v>
      </c>
      <c r="H760" s="21">
        <f t="shared" si="2283"/>
        <v>0</v>
      </c>
      <c r="J760" s="21">
        <f t="shared" ref="J760:L760" si="2284">LEN(I760)</f>
        <v>0</v>
      </c>
      <c r="L760" s="21">
        <f t="shared" si="2284"/>
        <v>0</v>
      </c>
      <c r="N760" s="21">
        <f t="shared" ref="N760" si="2285">LEN(M760)</f>
        <v>0</v>
      </c>
    </row>
    <row r="761" spans="2:14">
      <c r="B761" s="21">
        <f t="shared" si="2123"/>
        <v>0</v>
      </c>
      <c r="D761" s="21">
        <f t="shared" si="2123"/>
        <v>0</v>
      </c>
      <c r="F761" s="21">
        <f t="shared" ref="F761:H761" si="2286">LEN(E761)</f>
        <v>0</v>
      </c>
      <c r="H761" s="21">
        <f t="shared" si="2286"/>
        <v>0</v>
      </c>
      <c r="J761" s="21">
        <f t="shared" ref="J761:L761" si="2287">LEN(I761)</f>
        <v>0</v>
      </c>
      <c r="L761" s="21">
        <f t="shared" si="2287"/>
        <v>0</v>
      </c>
      <c r="N761" s="21">
        <f t="shared" ref="N761" si="2288">LEN(M761)</f>
        <v>0</v>
      </c>
    </row>
    <row r="762" spans="2:14">
      <c r="B762" s="21">
        <f t="shared" si="2123"/>
        <v>0</v>
      </c>
      <c r="D762" s="21">
        <f t="shared" si="2123"/>
        <v>0</v>
      </c>
      <c r="F762" s="21">
        <f t="shared" ref="F762:H762" si="2289">LEN(E762)</f>
        <v>0</v>
      </c>
      <c r="H762" s="21">
        <f t="shared" si="2289"/>
        <v>0</v>
      </c>
      <c r="J762" s="21">
        <f t="shared" ref="J762:L762" si="2290">LEN(I762)</f>
        <v>0</v>
      </c>
      <c r="L762" s="21">
        <f t="shared" si="2290"/>
        <v>0</v>
      </c>
      <c r="N762" s="21">
        <f t="shared" ref="N762" si="2291">LEN(M762)</f>
        <v>0</v>
      </c>
    </row>
    <row r="763" spans="2:14">
      <c r="B763" s="21">
        <f t="shared" si="2123"/>
        <v>0</v>
      </c>
      <c r="D763" s="21">
        <f t="shared" si="2123"/>
        <v>0</v>
      </c>
      <c r="F763" s="21">
        <f t="shared" ref="F763:H763" si="2292">LEN(E763)</f>
        <v>0</v>
      </c>
      <c r="H763" s="21">
        <f t="shared" si="2292"/>
        <v>0</v>
      </c>
      <c r="J763" s="21">
        <f t="shared" ref="J763:L763" si="2293">LEN(I763)</f>
        <v>0</v>
      </c>
      <c r="L763" s="21">
        <f t="shared" si="2293"/>
        <v>0</v>
      </c>
      <c r="N763" s="21">
        <f t="shared" ref="N763" si="2294">LEN(M763)</f>
        <v>0</v>
      </c>
    </row>
    <row r="764" spans="2:14">
      <c r="B764" s="21">
        <f t="shared" si="2123"/>
        <v>0</v>
      </c>
      <c r="D764" s="21">
        <f t="shared" si="2123"/>
        <v>0</v>
      </c>
      <c r="F764" s="21">
        <f t="shared" ref="F764:H764" si="2295">LEN(E764)</f>
        <v>0</v>
      </c>
      <c r="H764" s="21">
        <f t="shared" si="2295"/>
        <v>0</v>
      </c>
      <c r="J764" s="21">
        <f t="shared" ref="J764:L764" si="2296">LEN(I764)</f>
        <v>0</v>
      </c>
      <c r="L764" s="21">
        <f t="shared" si="2296"/>
        <v>0</v>
      </c>
      <c r="N764" s="21">
        <f t="shared" ref="N764" si="2297">LEN(M764)</f>
        <v>0</v>
      </c>
    </row>
    <row r="765" spans="2:14">
      <c r="B765" s="21">
        <f t="shared" si="2123"/>
        <v>0</v>
      </c>
      <c r="D765" s="21">
        <f t="shared" si="2123"/>
        <v>0</v>
      </c>
      <c r="F765" s="21">
        <f t="shared" ref="F765:H765" si="2298">LEN(E765)</f>
        <v>0</v>
      </c>
      <c r="H765" s="21">
        <f t="shared" si="2298"/>
        <v>0</v>
      </c>
      <c r="J765" s="21">
        <f t="shared" ref="J765:L765" si="2299">LEN(I765)</f>
        <v>0</v>
      </c>
      <c r="L765" s="21">
        <f t="shared" si="2299"/>
        <v>0</v>
      </c>
      <c r="N765" s="21">
        <f t="shared" ref="N765" si="2300">LEN(M765)</f>
        <v>0</v>
      </c>
    </row>
    <row r="766" spans="2:14">
      <c r="B766" s="21">
        <f t="shared" si="2123"/>
        <v>0</v>
      </c>
      <c r="D766" s="21">
        <f t="shared" si="2123"/>
        <v>0</v>
      </c>
      <c r="F766" s="21">
        <f t="shared" ref="F766:H766" si="2301">LEN(E766)</f>
        <v>0</v>
      </c>
      <c r="H766" s="21">
        <f t="shared" si="2301"/>
        <v>0</v>
      </c>
      <c r="J766" s="21">
        <f t="shared" ref="J766:L766" si="2302">LEN(I766)</f>
        <v>0</v>
      </c>
      <c r="L766" s="21">
        <f t="shared" si="2302"/>
        <v>0</v>
      </c>
      <c r="N766" s="21">
        <f t="shared" ref="N766" si="2303">LEN(M766)</f>
        <v>0</v>
      </c>
    </row>
    <row r="767" spans="2:14">
      <c r="B767" s="21">
        <f t="shared" si="2123"/>
        <v>0</v>
      </c>
      <c r="D767" s="21">
        <f t="shared" si="2123"/>
        <v>0</v>
      </c>
      <c r="F767" s="21">
        <f t="shared" ref="F767:H767" si="2304">LEN(E767)</f>
        <v>0</v>
      </c>
      <c r="H767" s="21">
        <f t="shared" si="2304"/>
        <v>0</v>
      </c>
      <c r="J767" s="21">
        <f t="shared" ref="J767:L767" si="2305">LEN(I767)</f>
        <v>0</v>
      </c>
      <c r="L767" s="21">
        <f t="shared" si="2305"/>
        <v>0</v>
      </c>
      <c r="N767" s="21">
        <f t="shared" ref="N767" si="2306">LEN(M767)</f>
        <v>0</v>
      </c>
    </row>
    <row r="768" spans="2:14">
      <c r="B768" s="21">
        <f t="shared" si="2123"/>
        <v>0</v>
      </c>
      <c r="D768" s="21">
        <f t="shared" si="2123"/>
        <v>0</v>
      </c>
      <c r="F768" s="21">
        <f t="shared" ref="F768:H768" si="2307">LEN(E768)</f>
        <v>0</v>
      </c>
      <c r="H768" s="21">
        <f t="shared" si="2307"/>
        <v>0</v>
      </c>
      <c r="J768" s="21">
        <f t="shared" ref="J768:L768" si="2308">LEN(I768)</f>
        <v>0</v>
      </c>
      <c r="L768" s="21">
        <f t="shared" si="2308"/>
        <v>0</v>
      </c>
      <c r="N768" s="21">
        <f t="shared" ref="N768" si="2309">LEN(M768)</f>
        <v>0</v>
      </c>
    </row>
    <row r="769" spans="2:14">
      <c r="B769" s="21">
        <f t="shared" si="2123"/>
        <v>0</v>
      </c>
      <c r="D769" s="21">
        <f t="shared" si="2123"/>
        <v>0</v>
      </c>
      <c r="F769" s="21">
        <f t="shared" ref="F769:H769" si="2310">LEN(E769)</f>
        <v>0</v>
      </c>
      <c r="H769" s="21">
        <f t="shared" si="2310"/>
        <v>0</v>
      </c>
      <c r="J769" s="21">
        <f t="shared" ref="J769:L769" si="2311">LEN(I769)</f>
        <v>0</v>
      </c>
      <c r="L769" s="21">
        <f t="shared" si="2311"/>
        <v>0</v>
      </c>
      <c r="N769" s="21">
        <f t="shared" ref="N769" si="2312">LEN(M769)</f>
        <v>0</v>
      </c>
    </row>
    <row r="770" spans="2:14">
      <c r="B770" s="21">
        <f t="shared" si="2123"/>
        <v>0</v>
      </c>
      <c r="D770" s="21">
        <f t="shared" si="2123"/>
        <v>0</v>
      </c>
      <c r="F770" s="21">
        <f t="shared" ref="F770:H770" si="2313">LEN(E770)</f>
        <v>0</v>
      </c>
      <c r="H770" s="21">
        <f t="shared" si="2313"/>
        <v>0</v>
      </c>
      <c r="J770" s="21">
        <f t="shared" ref="J770:L770" si="2314">LEN(I770)</f>
        <v>0</v>
      </c>
      <c r="L770" s="21">
        <f t="shared" si="2314"/>
        <v>0</v>
      </c>
      <c r="N770" s="21">
        <f t="shared" ref="N770" si="2315">LEN(M770)</f>
        <v>0</v>
      </c>
    </row>
    <row r="771" spans="2:14">
      <c r="B771" s="21">
        <f t="shared" ref="B771:D834" si="2316">LEN(A771)</f>
        <v>0</v>
      </c>
      <c r="D771" s="21">
        <f t="shared" si="2316"/>
        <v>0</v>
      </c>
      <c r="F771" s="21">
        <f t="shared" ref="F771:H771" si="2317">LEN(E771)</f>
        <v>0</v>
      </c>
      <c r="H771" s="21">
        <f t="shared" si="2317"/>
        <v>0</v>
      </c>
      <c r="J771" s="21">
        <f t="shared" ref="J771:L771" si="2318">LEN(I771)</f>
        <v>0</v>
      </c>
      <c r="L771" s="21">
        <f t="shared" si="2318"/>
        <v>0</v>
      </c>
      <c r="N771" s="21">
        <f t="shared" ref="N771" si="2319">LEN(M771)</f>
        <v>0</v>
      </c>
    </row>
    <row r="772" spans="2:14">
      <c r="B772" s="21">
        <f t="shared" si="2316"/>
        <v>0</v>
      </c>
      <c r="D772" s="21">
        <f t="shared" si="2316"/>
        <v>0</v>
      </c>
      <c r="F772" s="21">
        <f t="shared" ref="F772:H772" si="2320">LEN(E772)</f>
        <v>0</v>
      </c>
      <c r="H772" s="21">
        <f t="shared" si="2320"/>
        <v>0</v>
      </c>
      <c r="J772" s="21">
        <f t="shared" ref="J772:L772" si="2321">LEN(I772)</f>
        <v>0</v>
      </c>
      <c r="L772" s="21">
        <f t="shared" si="2321"/>
        <v>0</v>
      </c>
      <c r="N772" s="21">
        <f t="shared" ref="N772" si="2322">LEN(M772)</f>
        <v>0</v>
      </c>
    </row>
    <row r="773" spans="2:14">
      <c r="B773" s="21">
        <f t="shared" si="2316"/>
        <v>0</v>
      </c>
      <c r="D773" s="21">
        <f t="shared" si="2316"/>
        <v>0</v>
      </c>
      <c r="F773" s="21">
        <f t="shared" ref="F773:H773" si="2323">LEN(E773)</f>
        <v>0</v>
      </c>
      <c r="H773" s="21">
        <f t="shared" si="2323"/>
        <v>0</v>
      </c>
      <c r="J773" s="21">
        <f t="shared" ref="J773:L773" si="2324">LEN(I773)</f>
        <v>0</v>
      </c>
      <c r="L773" s="21">
        <f t="shared" si="2324"/>
        <v>0</v>
      </c>
      <c r="N773" s="21">
        <f t="shared" ref="N773" si="2325">LEN(M773)</f>
        <v>0</v>
      </c>
    </row>
    <row r="774" spans="2:14">
      <c r="B774" s="21">
        <f t="shared" si="2316"/>
        <v>0</v>
      </c>
      <c r="D774" s="21">
        <f t="shared" si="2316"/>
        <v>0</v>
      </c>
      <c r="F774" s="21">
        <f t="shared" ref="F774:H774" si="2326">LEN(E774)</f>
        <v>0</v>
      </c>
      <c r="H774" s="21">
        <f t="shared" si="2326"/>
        <v>0</v>
      </c>
      <c r="J774" s="21">
        <f t="shared" ref="J774:L774" si="2327">LEN(I774)</f>
        <v>0</v>
      </c>
      <c r="L774" s="21">
        <f t="shared" si="2327"/>
        <v>0</v>
      </c>
      <c r="N774" s="21">
        <f t="shared" ref="N774" si="2328">LEN(M774)</f>
        <v>0</v>
      </c>
    </row>
    <row r="775" spans="2:14">
      <c r="B775" s="21">
        <f t="shared" si="2316"/>
        <v>0</v>
      </c>
      <c r="D775" s="21">
        <f t="shared" si="2316"/>
        <v>0</v>
      </c>
      <c r="F775" s="21">
        <f t="shared" ref="F775:H775" si="2329">LEN(E775)</f>
        <v>0</v>
      </c>
      <c r="H775" s="21">
        <f t="shared" si="2329"/>
        <v>0</v>
      </c>
      <c r="J775" s="21">
        <f t="shared" ref="J775:L775" si="2330">LEN(I775)</f>
        <v>0</v>
      </c>
      <c r="L775" s="21">
        <f t="shared" si="2330"/>
        <v>0</v>
      </c>
      <c r="N775" s="21">
        <f t="shared" ref="N775" si="2331">LEN(M775)</f>
        <v>0</v>
      </c>
    </row>
    <row r="776" spans="2:14">
      <c r="B776" s="21">
        <f t="shared" si="2316"/>
        <v>0</v>
      </c>
      <c r="D776" s="21">
        <f t="shared" si="2316"/>
        <v>0</v>
      </c>
      <c r="F776" s="21">
        <f t="shared" ref="F776:H776" si="2332">LEN(E776)</f>
        <v>0</v>
      </c>
      <c r="H776" s="21">
        <f t="shared" si="2332"/>
        <v>0</v>
      </c>
      <c r="J776" s="21">
        <f t="shared" ref="J776:L776" si="2333">LEN(I776)</f>
        <v>0</v>
      </c>
      <c r="L776" s="21">
        <f t="shared" si="2333"/>
        <v>0</v>
      </c>
      <c r="N776" s="21">
        <f t="shared" ref="N776" si="2334">LEN(M776)</f>
        <v>0</v>
      </c>
    </row>
    <row r="777" spans="2:14">
      <c r="B777" s="21">
        <f t="shared" si="2316"/>
        <v>0</v>
      </c>
      <c r="D777" s="21">
        <f t="shared" si="2316"/>
        <v>0</v>
      </c>
      <c r="F777" s="21">
        <f t="shared" ref="F777:H777" si="2335">LEN(E777)</f>
        <v>0</v>
      </c>
      <c r="H777" s="21">
        <f t="shared" si="2335"/>
        <v>0</v>
      </c>
      <c r="J777" s="21">
        <f t="shared" ref="J777:L777" si="2336">LEN(I777)</f>
        <v>0</v>
      </c>
      <c r="L777" s="21">
        <f t="shared" si="2336"/>
        <v>0</v>
      </c>
      <c r="N777" s="21">
        <f t="shared" ref="N777" si="2337">LEN(M777)</f>
        <v>0</v>
      </c>
    </row>
    <row r="778" spans="2:14">
      <c r="B778" s="21">
        <f t="shared" si="2316"/>
        <v>0</v>
      </c>
      <c r="D778" s="21">
        <f t="shared" si="2316"/>
        <v>0</v>
      </c>
      <c r="F778" s="21">
        <f t="shared" ref="F778:H778" si="2338">LEN(E778)</f>
        <v>0</v>
      </c>
      <c r="H778" s="21">
        <f t="shared" si="2338"/>
        <v>0</v>
      </c>
      <c r="J778" s="21">
        <f t="shared" ref="J778:L778" si="2339">LEN(I778)</f>
        <v>0</v>
      </c>
      <c r="L778" s="21">
        <f t="shared" si="2339"/>
        <v>0</v>
      </c>
      <c r="N778" s="21">
        <f t="shared" ref="N778" si="2340">LEN(M778)</f>
        <v>0</v>
      </c>
    </row>
    <row r="779" spans="2:14">
      <c r="B779" s="21">
        <f t="shared" si="2316"/>
        <v>0</v>
      </c>
      <c r="D779" s="21">
        <f t="shared" si="2316"/>
        <v>0</v>
      </c>
      <c r="F779" s="21">
        <f t="shared" ref="F779:H779" si="2341">LEN(E779)</f>
        <v>0</v>
      </c>
      <c r="H779" s="21">
        <f t="shared" si="2341"/>
        <v>0</v>
      </c>
      <c r="J779" s="21">
        <f t="shared" ref="J779:L779" si="2342">LEN(I779)</f>
        <v>0</v>
      </c>
      <c r="L779" s="21">
        <f t="shared" si="2342"/>
        <v>0</v>
      </c>
      <c r="N779" s="21">
        <f t="shared" ref="N779" si="2343">LEN(M779)</f>
        <v>0</v>
      </c>
    </row>
    <row r="780" spans="2:14">
      <c r="B780" s="21">
        <f t="shared" si="2316"/>
        <v>0</v>
      </c>
      <c r="D780" s="21">
        <f t="shared" si="2316"/>
        <v>0</v>
      </c>
      <c r="F780" s="21">
        <f t="shared" ref="F780:H780" si="2344">LEN(E780)</f>
        <v>0</v>
      </c>
      <c r="H780" s="21">
        <f t="shared" si="2344"/>
        <v>0</v>
      </c>
      <c r="J780" s="21">
        <f t="shared" ref="J780:L780" si="2345">LEN(I780)</f>
        <v>0</v>
      </c>
      <c r="L780" s="21">
        <f t="shared" si="2345"/>
        <v>0</v>
      </c>
      <c r="N780" s="21">
        <f t="shared" ref="N780" si="2346">LEN(M780)</f>
        <v>0</v>
      </c>
    </row>
    <row r="781" spans="2:14">
      <c r="B781" s="21">
        <f t="shared" si="2316"/>
        <v>0</v>
      </c>
      <c r="D781" s="21">
        <f t="shared" si="2316"/>
        <v>0</v>
      </c>
      <c r="F781" s="21">
        <f t="shared" ref="F781:H781" si="2347">LEN(E781)</f>
        <v>0</v>
      </c>
      <c r="H781" s="21">
        <f t="shared" si="2347"/>
        <v>0</v>
      </c>
      <c r="J781" s="21">
        <f t="shared" ref="J781:L781" si="2348">LEN(I781)</f>
        <v>0</v>
      </c>
      <c r="L781" s="21">
        <f t="shared" si="2348"/>
        <v>0</v>
      </c>
      <c r="N781" s="21">
        <f t="shared" ref="N781" si="2349">LEN(M781)</f>
        <v>0</v>
      </c>
    </row>
    <row r="782" spans="2:14">
      <c r="B782" s="21">
        <f t="shared" si="2316"/>
        <v>0</v>
      </c>
      <c r="D782" s="21">
        <f t="shared" si="2316"/>
        <v>0</v>
      </c>
      <c r="F782" s="21">
        <f t="shared" ref="F782:H782" si="2350">LEN(E782)</f>
        <v>0</v>
      </c>
      <c r="H782" s="21">
        <f t="shared" si="2350"/>
        <v>0</v>
      </c>
      <c r="J782" s="21">
        <f t="shared" ref="J782:L782" si="2351">LEN(I782)</f>
        <v>0</v>
      </c>
      <c r="L782" s="21">
        <f t="shared" si="2351"/>
        <v>0</v>
      </c>
      <c r="N782" s="21">
        <f t="shared" ref="N782" si="2352">LEN(M782)</f>
        <v>0</v>
      </c>
    </row>
    <row r="783" spans="2:14">
      <c r="B783" s="21">
        <f t="shared" si="2316"/>
        <v>0</v>
      </c>
      <c r="D783" s="21">
        <f t="shared" si="2316"/>
        <v>0</v>
      </c>
      <c r="F783" s="21">
        <f t="shared" ref="F783:H783" si="2353">LEN(E783)</f>
        <v>0</v>
      </c>
      <c r="H783" s="21">
        <f t="shared" si="2353"/>
        <v>0</v>
      </c>
      <c r="J783" s="21">
        <f t="shared" ref="J783:L783" si="2354">LEN(I783)</f>
        <v>0</v>
      </c>
      <c r="L783" s="21">
        <f t="shared" si="2354"/>
        <v>0</v>
      </c>
      <c r="N783" s="21">
        <f t="shared" ref="N783" si="2355">LEN(M783)</f>
        <v>0</v>
      </c>
    </row>
    <row r="784" spans="2:14">
      <c r="B784" s="21">
        <f t="shared" si="2316"/>
        <v>0</v>
      </c>
      <c r="D784" s="21">
        <f t="shared" si="2316"/>
        <v>0</v>
      </c>
      <c r="F784" s="21">
        <f t="shared" ref="F784:H784" si="2356">LEN(E784)</f>
        <v>0</v>
      </c>
      <c r="H784" s="21">
        <f t="shared" si="2356"/>
        <v>0</v>
      </c>
      <c r="J784" s="21">
        <f t="shared" ref="J784:L784" si="2357">LEN(I784)</f>
        <v>0</v>
      </c>
      <c r="L784" s="21">
        <f t="shared" si="2357"/>
        <v>0</v>
      </c>
      <c r="N784" s="21">
        <f t="shared" ref="N784" si="2358">LEN(M784)</f>
        <v>0</v>
      </c>
    </row>
    <row r="785" spans="2:14">
      <c r="B785" s="21">
        <f t="shared" si="2316"/>
        <v>0</v>
      </c>
      <c r="D785" s="21">
        <f t="shared" si="2316"/>
        <v>0</v>
      </c>
      <c r="F785" s="21">
        <f t="shared" ref="F785:H785" si="2359">LEN(E785)</f>
        <v>0</v>
      </c>
      <c r="H785" s="21">
        <f t="shared" si="2359"/>
        <v>0</v>
      </c>
      <c r="J785" s="21">
        <f t="shared" ref="J785:L785" si="2360">LEN(I785)</f>
        <v>0</v>
      </c>
      <c r="L785" s="21">
        <f t="shared" si="2360"/>
        <v>0</v>
      </c>
      <c r="N785" s="21">
        <f t="shared" ref="N785" si="2361">LEN(M785)</f>
        <v>0</v>
      </c>
    </row>
    <row r="786" spans="2:14">
      <c r="B786" s="21">
        <f t="shared" si="2316"/>
        <v>0</v>
      </c>
      <c r="D786" s="21">
        <f t="shared" si="2316"/>
        <v>0</v>
      </c>
      <c r="F786" s="21">
        <f t="shared" ref="F786:H786" si="2362">LEN(E786)</f>
        <v>0</v>
      </c>
      <c r="H786" s="21">
        <f t="shared" si="2362"/>
        <v>0</v>
      </c>
      <c r="J786" s="21">
        <f t="shared" ref="J786:L786" si="2363">LEN(I786)</f>
        <v>0</v>
      </c>
      <c r="L786" s="21">
        <f t="shared" si="2363"/>
        <v>0</v>
      </c>
      <c r="N786" s="21">
        <f t="shared" ref="N786" si="2364">LEN(M786)</f>
        <v>0</v>
      </c>
    </row>
    <row r="787" spans="2:14">
      <c r="B787" s="21">
        <f t="shared" si="2316"/>
        <v>0</v>
      </c>
      <c r="D787" s="21">
        <f t="shared" si="2316"/>
        <v>0</v>
      </c>
      <c r="F787" s="21">
        <f t="shared" ref="F787:H787" si="2365">LEN(E787)</f>
        <v>0</v>
      </c>
      <c r="H787" s="21">
        <f t="shared" si="2365"/>
        <v>0</v>
      </c>
      <c r="J787" s="21">
        <f t="shared" ref="J787:L787" si="2366">LEN(I787)</f>
        <v>0</v>
      </c>
      <c r="L787" s="21">
        <f t="shared" si="2366"/>
        <v>0</v>
      </c>
      <c r="N787" s="21">
        <f t="shared" ref="N787" si="2367">LEN(M787)</f>
        <v>0</v>
      </c>
    </row>
    <row r="788" spans="2:14">
      <c r="B788" s="21">
        <f t="shared" si="2316"/>
        <v>0</v>
      </c>
      <c r="D788" s="21">
        <f t="shared" si="2316"/>
        <v>0</v>
      </c>
      <c r="F788" s="21">
        <f t="shared" ref="F788:H788" si="2368">LEN(E788)</f>
        <v>0</v>
      </c>
      <c r="H788" s="21">
        <f t="shared" si="2368"/>
        <v>0</v>
      </c>
      <c r="J788" s="21">
        <f t="shared" ref="J788:L788" si="2369">LEN(I788)</f>
        <v>0</v>
      </c>
      <c r="L788" s="21">
        <f t="shared" si="2369"/>
        <v>0</v>
      </c>
      <c r="N788" s="21">
        <f t="shared" ref="N788" si="2370">LEN(M788)</f>
        <v>0</v>
      </c>
    </row>
    <row r="789" spans="2:14">
      <c r="B789" s="21">
        <f t="shared" si="2316"/>
        <v>0</v>
      </c>
      <c r="D789" s="21">
        <f t="shared" si="2316"/>
        <v>0</v>
      </c>
      <c r="F789" s="21">
        <f t="shared" ref="F789:H789" si="2371">LEN(E789)</f>
        <v>0</v>
      </c>
      <c r="H789" s="21">
        <f t="shared" si="2371"/>
        <v>0</v>
      </c>
      <c r="J789" s="21">
        <f t="shared" ref="J789:L789" si="2372">LEN(I789)</f>
        <v>0</v>
      </c>
      <c r="L789" s="21">
        <f t="shared" si="2372"/>
        <v>0</v>
      </c>
      <c r="N789" s="21">
        <f t="shared" ref="N789" si="2373">LEN(M789)</f>
        <v>0</v>
      </c>
    </row>
    <row r="790" spans="2:14">
      <c r="B790" s="21">
        <f t="shared" si="2316"/>
        <v>0</v>
      </c>
      <c r="D790" s="21">
        <f t="shared" si="2316"/>
        <v>0</v>
      </c>
      <c r="F790" s="21">
        <f t="shared" ref="F790:H790" si="2374">LEN(E790)</f>
        <v>0</v>
      </c>
      <c r="H790" s="21">
        <f t="shared" si="2374"/>
        <v>0</v>
      </c>
      <c r="J790" s="21">
        <f t="shared" ref="J790:L790" si="2375">LEN(I790)</f>
        <v>0</v>
      </c>
      <c r="L790" s="21">
        <f t="shared" si="2375"/>
        <v>0</v>
      </c>
      <c r="N790" s="21">
        <f t="shared" ref="N790" si="2376">LEN(M790)</f>
        <v>0</v>
      </c>
    </row>
    <row r="791" spans="2:14">
      <c r="B791" s="21">
        <f t="shared" si="2316"/>
        <v>0</v>
      </c>
      <c r="D791" s="21">
        <f t="shared" si="2316"/>
        <v>0</v>
      </c>
      <c r="F791" s="21">
        <f t="shared" ref="F791:H791" si="2377">LEN(E791)</f>
        <v>0</v>
      </c>
      <c r="H791" s="21">
        <f t="shared" si="2377"/>
        <v>0</v>
      </c>
      <c r="J791" s="21">
        <f t="shared" ref="J791:L791" si="2378">LEN(I791)</f>
        <v>0</v>
      </c>
      <c r="L791" s="21">
        <f t="shared" si="2378"/>
        <v>0</v>
      </c>
      <c r="N791" s="21">
        <f t="shared" ref="N791" si="2379">LEN(M791)</f>
        <v>0</v>
      </c>
    </row>
    <row r="792" spans="2:14">
      <c r="B792" s="21">
        <f t="shared" si="2316"/>
        <v>0</v>
      </c>
      <c r="D792" s="21">
        <f t="shared" si="2316"/>
        <v>0</v>
      </c>
      <c r="F792" s="21">
        <f t="shared" ref="F792:H792" si="2380">LEN(E792)</f>
        <v>0</v>
      </c>
      <c r="H792" s="21">
        <f t="shared" si="2380"/>
        <v>0</v>
      </c>
      <c r="J792" s="21">
        <f t="shared" ref="J792:L792" si="2381">LEN(I792)</f>
        <v>0</v>
      </c>
      <c r="L792" s="21">
        <f t="shared" si="2381"/>
        <v>0</v>
      </c>
      <c r="N792" s="21">
        <f t="shared" ref="N792" si="2382">LEN(M792)</f>
        <v>0</v>
      </c>
    </row>
    <row r="793" spans="2:14">
      <c r="B793" s="21">
        <f t="shared" si="2316"/>
        <v>0</v>
      </c>
      <c r="D793" s="21">
        <f t="shared" si="2316"/>
        <v>0</v>
      </c>
      <c r="F793" s="21">
        <f t="shared" ref="F793:H793" si="2383">LEN(E793)</f>
        <v>0</v>
      </c>
      <c r="H793" s="21">
        <f t="shared" si="2383"/>
        <v>0</v>
      </c>
      <c r="J793" s="21">
        <f t="shared" ref="J793:L793" si="2384">LEN(I793)</f>
        <v>0</v>
      </c>
      <c r="L793" s="21">
        <f t="shared" si="2384"/>
        <v>0</v>
      </c>
      <c r="N793" s="21">
        <f t="shared" ref="N793" si="2385">LEN(M793)</f>
        <v>0</v>
      </c>
    </row>
    <row r="794" spans="2:14">
      <c r="B794" s="21">
        <f t="shared" si="2316"/>
        <v>0</v>
      </c>
      <c r="D794" s="21">
        <f t="shared" si="2316"/>
        <v>0</v>
      </c>
      <c r="F794" s="21">
        <f t="shared" ref="F794:H794" si="2386">LEN(E794)</f>
        <v>0</v>
      </c>
      <c r="H794" s="21">
        <f t="shared" si="2386"/>
        <v>0</v>
      </c>
      <c r="J794" s="21">
        <f t="shared" ref="J794:L794" si="2387">LEN(I794)</f>
        <v>0</v>
      </c>
      <c r="L794" s="21">
        <f t="shared" si="2387"/>
        <v>0</v>
      </c>
      <c r="N794" s="21">
        <f t="shared" ref="N794" si="2388">LEN(M794)</f>
        <v>0</v>
      </c>
    </row>
    <row r="795" spans="2:14">
      <c r="B795" s="21">
        <f t="shared" si="2316"/>
        <v>0</v>
      </c>
      <c r="D795" s="21">
        <f t="shared" si="2316"/>
        <v>0</v>
      </c>
      <c r="F795" s="21">
        <f t="shared" ref="F795:H795" si="2389">LEN(E795)</f>
        <v>0</v>
      </c>
      <c r="H795" s="21">
        <f t="shared" si="2389"/>
        <v>0</v>
      </c>
      <c r="J795" s="21">
        <f t="shared" ref="J795:L795" si="2390">LEN(I795)</f>
        <v>0</v>
      </c>
      <c r="L795" s="21">
        <f t="shared" si="2390"/>
        <v>0</v>
      </c>
      <c r="N795" s="21">
        <f t="shared" ref="N795" si="2391">LEN(M795)</f>
        <v>0</v>
      </c>
    </row>
    <row r="796" spans="2:14">
      <c r="B796" s="21">
        <f t="shared" si="2316"/>
        <v>0</v>
      </c>
      <c r="D796" s="21">
        <f t="shared" si="2316"/>
        <v>0</v>
      </c>
      <c r="F796" s="21">
        <f t="shared" ref="F796:H796" si="2392">LEN(E796)</f>
        <v>0</v>
      </c>
      <c r="H796" s="21">
        <f t="shared" si="2392"/>
        <v>0</v>
      </c>
      <c r="J796" s="21">
        <f t="shared" ref="J796:L796" si="2393">LEN(I796)</f>
        <v>0</v>
      </c>
      <c r="L796" s="21">
        <f t="shared" si="2393"/>
        <v>0</v>
      </c>
      <c r="N796" s="21">
        <f t="shared" ref="N796" si="2394">LEN(M796)</f>
        <v>0</v>
      </c>
    </row>
    <row r="797" spans="2:14">
      <c r="B797" s="21">
        <f t="shared" si="2316"/>
        <v>0</v>
      </c>
      <c r="D797" s="21">
        <f t="shared" si="2316"/>
        <v>0</v>
      </c>
      <c r="F797" s="21">
        <f t="shared" ref="F797:H797" si="2395">LEN(E797)</f>
        <v>0</v>
      </c>
      <c r="H797" s="21">
        <f t="shared" si="2395"/>
        <v>0</v>
      </c>
      <c r="J797" s="21">
        <f t="shared" ref="J797:L797" si="2396">LEN(I797)</f>
        <v>0</v>
      </c>
      <c r="L797" s="21">
        <f t="shared" si="2396"/>
        <v>0</v>
      </c>
      <c r="N797" s="21">
        <f t="shared" ref="N797" si="2397">LEN(M797)</f>
        <v>0</v>
      </c>
    </row>
    <row r="798" spans="2:14">
      <c r="B798" s="21">
        <f t="shared" si="2316"/>
        <v>0</v>
      </c>
      <c r="D798" s="21">
        <f t="shared" si="2316"/>
        <v>0</v>
      </c>
      <c r="F798" s="21">
        <f t="shared" ref="F798:H798" si="2398">LEN(E798)</f>
        <v>0</v>
      </c>
      <c r="H798" s="21">
        <f t="shared" si="2398"/>
        <v>0</v>
      </c>
      <c r="J798" s="21">
        <f t="shared" ref="J798:L798" si="2399">LEN(I798)</f>
        <v>0</v>
      </c>
      <c r="L798" s="21">
        <f t="shared" si="2399"/>
        <v>0</v>
      </c>
      <c r="N798" s="21">
        <f t="shared" ref="N798" si="2400">LEN(M798)</f>
        <v>0</v>
      </c>
    </row>
    <row r="799" spans="2:14">
      <c r="B799" s="21">
        <f t="shared" si="2316"/>
        <v>0</v>
      </c>
      <c r="D799" s="21">
        <f t="shared" si="2316"/>
        <v>0</v>
      </c>
      <c r="F799" s="21">
        <f t="shared" ref="F799:H799" si="2401">LEN(E799)</f>
        <v>0</v>
      </c>
      <c r="H799" s="21">
        <f t="shared" si="2401"/>
        <v>0</v>
      </c>
      <c r="J799" s="21">
        <f t="shared" ref="J799:L799" si="2402">LEN(I799)</f>
        <v>0</v>
      </c>
      <c r="L799" s="21">
        <f t="shared" si="2402"/>
        <v>0</v>
      </c>
      <c r="N799" s="21">
        <f t="shared" ref="N799" si="2403">LEN(M799)</f>
        <v>0</v>
      </c>
    </row>
    <row r="800" spans="2:14">
      <c r="B800" s="21">
        <f t="shared" si="2316"/>
        <v>0</v>
      </c>
      <c r="D800" s="21">
        <f t="shared" si="2316"/>
        <v>0</v>
      </c>
      <c r="F800" s="21">
        <f t="shared" ref="F800:H800" si="2404">LEN(E800)</f>
        <v>0</v>
      </c>
      <c r="H800" s="21">
        <f t="shared" si="2404"/>
        <v>0</v>
      </c>
      <c r="J800" s="21">
        <f t="shared" ref="J800:L800" si="2405">LEN(I800)</f>
        <v>0</v>
      </c>
      <c r="L800" s="21">
        <f t="shared" si="2405"/>
        <v>0</v>
      </c>
      <c r="N800" s="21">
        <f t="shared" ref="N800" si="2406">LEN(M800)</f>
        <v>0</v>
      </c>
    </row>
    <row r="801" spans="2:14">
      <c r="B801" s="21">
        <f t="shared" si="2316"/>
        <v>0</v>
      </c>
      <c r="D801" s="21">
        <f t="shared" si="2316"/>
        <v>0</v>
      </c>
      <c r="F801" s="21">
        <f t="shared" ref="F801:H801" si="2407">LEN(E801)</f>
        <v>0</v>
      </c>
      <c r="H801" s="21">
        <f t="shared" si="2407"/>
        <v>0</v>
      </c>
      <c r="J801" s="21">
        <f t="shared" ref="J801:L801" si="2408">LEN(I801)</f>
        <v>0</v>
      </c>
      <c r="L801" s="21">
        <f t="shared" si="2408"/>
        <v>0</v>
      </c>
      <c r="N801" s="21">
        <f t="shared" ref="N801" si="2409">LEN(M801)</f>
        <v>0</v>
      </c>
    </row>
    <row r="802" spans="2:14">
      <c r="B802" s="21">
        <f t="shared" si="2316"/>
        <v>0</v>
      </c>
      <c r="D802" s="21">
        <f t="shared" si="2316"/>
        <v>0</v>
      </c>
      <c r="F802" s="21">
        <f t="shared" ref="F802:H802" si="2410">LEN(E802)</f>
        <v>0</v>
      </c>
      <c r="H802" s="21">
        <f t="shared" si="2410"/>
        <v>0</v>
      </c>
      <c r="J802" s="21">
        <f t="shared" ref="J802:L802" si="2411">LEN(I802)</f>
        <v>0</v>
      </c>
      <c r="L802" s="21">
        <f t="shared" si="2411"/>
        <v>0</v>
      </c>
      <c r="N802" s="21">
        <f t="shared" ref="N802" si="2412">LEN(M802)</f>
        <v>0</v>
      </c>
    </row>
    <row r="803" spans="2:14">
      <c r="B803" s="21">
        <f t="shared" si="2316"/>
        <v>0</v>
      </c>
      <c r="D803" s="21">
        <f t="shared" si="2316"/>
        <v>0</v>
      </c>
      <c r="F803" s="21">
        <f t="shared" ref="F803:H803" si="2413">LEN(E803)</f>
        <v>0</v>
      </c>
      <c r="H803" s="21">
        <f t="shared" si="2413"/>
        <v>0</v>
      </c>
      <c r="J803" s="21">
        <f t="shared" ref="J803:L803" si="2414">LEN(I803)</f>
        <v>0</v>
      </c>
      <c r="L803" s="21">
        <f t="shared" si="2414"/>
        <v>0</v>
      </c>
      <c r="N803" s="21">
        <f t="shared" ref="N803" si="2415">LEN(M803)</f>
        <v>0</v>
      </c>
    </row>
    <row r="804" spans="2:14">
      <c r="B804" s="21">
        <f t="shared" si="2316"/>
        <v>0</v>
      </c>
      <c r="D804" s="21">
        <f t="shared" si="2316"/>
        <v>0</v>
      </c>
      <c r="F804" s="21">
        <f t="shared" ref="F804:H804" si="2416">LEN(E804)</f>
        <v>0</v>
      </c>
      <c r="H804" s="21">
        <f t="shared" si="2416"/>
        <v>0</v>
      </c>
      <c r="J804" s="21">
        <f t="shared" ref="J804:L804" si="2417">LEN(I804)</f>
        <v>0</v>
      </c>
      <c r="L804" s="21">
        <f t="shared" si="2417"/>
        <v>0</v>
      </c>
      <c r="N804" s="21">
        <f t="shared" ref="N804" si="2418">LEN(M804)</f>
        <v>0</v>
      </c>
    </row>
    <row r="805" spans="2:14">
      <c r="B805" s="21">
        <f t="shared" si="2316"/>
        <v>0</v>
      </c>
      <c r="D805" s="21">
        <f t="shared" si="2316"/>
        <v>0</v>
      </c>
      <c r="F805" s="21">
        <f t="shared" ref="F805:H805" si="2419">LEN(E805)</f>
        <v>0</v>
      </c>
      <c r="H805" s="21">
        <f t="shared" si="2419"/>
        <v>0</v>
      </c>
      <c r="J805" s="21">
        <f t="shared" ref="J805:L805" si="2420">LEN(I805)</f>
        <v>0</v>
      </c>
      <c r="L805" s="21">
        <f t="shared" si="2420"/>
        <v>0</v>
      </c>
      <c r="N805" s="21">
        <f t="shared" ref="N805" si="2421">LEN(M805)</f>
        <v>0</v>
      </c>
    </row>
    <row r="806" spans="2:14">
      <c r="B806" s="21">
        <f t="shared" si="2316"/>
        <v>0</v>
      </c>
      <c r="D806" s="21">
        <f t="shared" si="2316"/>
        <v>0</v>
      </c>
      <c r="F806" s="21">
        <f t="shared" ref="F806:H806" si="2422">LEN(E806)</f>
        <v>0</v>
      </c>
      <c r="H806" s="21">
        <f t="shared" si="2422"/>
        <v>0</v>
      </c>
      <c r="J806" s="21">
        <f t="shared" ref="J806:L806" si="2423">LEN(I806)</f>
        <v>0</v>
      </c>
      <c r="L806" s="21">
        <f t="shared" si="2423"/>
        <v>0</v>
      </c>
      <c r="N806" s="21">
        <f t="shared" ref="N806" si="2424">LEN(M806)</f>
        <v>0</v>
      </c>
    </row>
    <row r="807" spans="2:14">
      <c r="B807" s="21">
        <f t="shared" si="2316"/>
        <v>0</v>
      </c>
      <c r="D807" s="21">
        <f t="shared" si="2316"/>
        <v>0</v>
      </c>
      <c r="F807" s="21">
        <f t="shared" ref="F807:H807" si="2425">LEN(E807)</f>
        <v>0</v>
      </c>
      <c r="H807" s="21">
        <f t="shared" si="2425"/>
        <v>0</v>
      </c>
      <c r="J807" s="21">
        <f t="shared" ref="J807:L807" si="2426">LEN(I807)</f>
        <v>0</v>
      </c>
      <c r="L807" s="21">
        <f t="shared" si="2426"/>
        <v>0</v>
      </c>
      <c r="N807" s="21">
        <f t="shared" ref="N807" si="2427">LEN(M807)</f>
        <v>0</v>
      </c>
    </row>
    <row r="808" spans="2:14">
      <c r="B808" s="21">
        <f t="shared" si="2316"/>
        <v>0</v>
      </c>
      <c r="D808" s="21">
        <f t="shared" si="2316"/>
        <v>0</v>
      </c>
      <c r="F808" s="21">
        <f t="shared" ref="F808:H808" si="2428">LEN(E808)</f>
        <v>0</v>
      </c>
      <c r="H808" s="21">
        <f t="shared" si="2428"/>
        <v>0</v>
      </c>
      <c r="J808" s="21">
        <f t="shared" ref="J808:L808" si="2429">LEN(I808)</f>
        <v>0</v>
      </c>
      <c r="L808" s="21">
        <f t="shared" si="2429"/>
        <v>0</v>
      </c>
      <c r="N808" s="21">
        <f t="shared" ref="N808" si="2430">LEN(M808)</f>
        <v>0</v>
      </c>
    </row>
    <row r="809" spans="2:14">
      <c r="B809" s="21">
        <f t="shared" si="2316"/>
        <v>0</v>
      </c>
      <c r="D809" s="21">
        <f t="shared" si="2316"/>
        <v>0</v>
      </c>
      <c r="F809" s="21">
        <f t="shared" ref="F809:H809" si="2431">LEN(E809)</f>
        <v>0</v>
      </c>
      <c r="H809" s="21">
        <f t="shared" si="2431"/>
        <v>0</v>
      </c>
      <c r="J809" s="21">
        <f t="shared" ref="J809:L809" si="2432">LEN(I809)</f>
        <v>0</v>
      </c>
      <c r="L809" s="21">
        <f t="shared" si="2432"/>
        <v>0</v>
      </c>
      <c r="N809" s="21">
        <f t="shared" ref="N809" si="2433">LEN(M809)</f>
        <v>0</v>
      </c>
    </row>
    <row r="810" spans="2:14">
      <c r="B810" s="21">
        <f t="shared" si="2316"/>
        <v>0</v>
      </c>
      <c r="D810" s="21">
        <f t="shared" si="2316"/>
        <v>0</v>
      </c>
      <c r="F810" s="21">
        <f t="shared" ref="F810:H810" si="2434">LEN(E810)</f>
        <v>0</v>
      </c>
      <c r="H810" s="21">
        <f t="shared" si="2434"/>
        <v>0</v>
      </c>
      <c r="J810" s="21">
        <f t="shared" ref="J810:L810" si="2435">LEN(I810)</f>
        <v>0</v>
      </c>
      <c r="L810" s="21">
        <f t="shared" si="2435"/>
        <v>0</v>
      </c>
      <c r="N810" s="21">
        <f t="shared" ref="N810" si="2436">LEN(M810)</f>
        <v>0</v>
      </c>
    </row>
    <row r="811" spans="2:14">
      <c r="B811" s="21">
        <f t="shared" si="2316"/>
        <v>0</v>
      </c>
      <c r="D811" s="21">
        <f t="shared" si="2316"/>
        <v>0</v>
      </c>
      <c r="F811" s="21">
        <f t="shared" ref="F811:H811" si="2437">LEN(E811)</f>
        <v>0</v>
      </c>
      <c r="H811" s="21">
        <f t="shared" si="2437"/>
        <v>0</v>
      </c>
      <c r="J811" s="21">
        <f t="shared" ref="J811:L811" si="2438">LEN(I811)</f>
        <v>0</v>
      </c>
      <c r="L811" s="21">
        <f t="shared" si="2438"/>
        <v>0</v>
      </c>
      <c r="N811" s="21">
        <f t="shared" ref="N811" si="2439">LEN(M811)</f>
        <v>0</v>
      </c>
    </row>
    <row r="812" spans="2:14">
      <c r="B812" s="21">
        <f t="shared" si="2316"/>
        <v>0</v>
      </c>
      <c r="D812" s="21">
        <f t="shared" si="2316"/>
        <v>0</v>
      </c>
      <c r="F812" s="21">
        <f t="shared" ref="F812:H812" si="2440">LEN(E812)</f>
        <v>0</v>
      </c>
      <c r="H812" s="21">
        <f t="shared" si="2440"/>
        <v>0</v>
      </c>
      <c r="J812" s="21">
        <f t="shared" ref="J812:L812" si="2441">LEN(I812)</f>
        <v>0</v>
      </c>
      <c r="L812" s="21">
        <f t="shared" si="2441"/>
        <v>0</v>
      </c>
      <c r="N812" s="21">
        <f t="shared" ref="N812" si="2442">LEN(M812)</f>
        <v>0</v>
      </c>
    </row>
    <row r="813" spans="2:14">
      <c r="B813" s="21">
        <f t="shared" si="2316"/>
        <v>0</v>
      </c>
      <c r="D813" s="21">
        <f t="shared" si="2316"/>
        <v>0</v>
      </c>
      <c r="F813" s="21">
        <f t="shared" ref="F813:H813" si="2443">LEN(E813)</f>
        <v>0</v>
      </c>
      <c r="H813" s="21">
        <f t="shared" si="2443"/>
        <v>0</v>
      </c>
      <c r="J813" s="21">
        <f t="shared" ref="J813:L813" si="2444">LEN(I813)</f>
        <v>0</v>
      </c>
      <c r="L813" s="21">
        <f t="shared" si="2444"/>
        <v>0</v>
      </c>
      <c r="N813" s="21">
        <f t="shared" ref="N813" si="2445">LEN(M813)</f>
        <v>0</v>
      </c>
    </row>
    <row r="814" spans="2:14">
      <c r="B814" s="21">
        <f t="shared" si="2316"/>
        <v>0</v>
      </c>
      <c r="D814" s="21">
        <f t="shared" si="2316"/>
        <v>0</v>
      </c>
      <c r="F814" s="21">
        <f t="shared" ref="F814:H814" si="2446">LEN(E814)</f>
        <v>0</v>
      </c>
      <c r="H814" s="21">
        <f t="shared" si="2446"/>
        <v>0</v>
      </c>
      <c r="J814" s="21">
        <f t="shared" ref="J814:L814" si="2447">LEN(I814)</f>
        <v>0</v>
      </c>
      <c r="L814" s="21">
        <f t="shared" si="2447"/>
        <v>0</v>
      </c>
      <c r="N814" s="21">
        <f t="shared" ref="N814" si="2448">LEN(M814)</f>
        <v>0</v>
      </c>
    </row>
    <row r="815" spans="2:14">
      <c r="B815" s="21">
        <f t="shared" si="2316"/>
        <v>0</v>
      </c>
      <c r="D815" s="21">
        <f t="shared" si="2316"/>
        <v>0</v>
      </c>
      <c r="F815" s="21">
        <f t="shared" ref="F815:H815" si="2449">LEN(E815)</f>
        <v>0</v>
      </c>
      <c r="H815" s="21">
        <f t="shared" si="2449"/>
        <v>0</v>
      </c>
      <c r="J815" s="21">
        <f t="shared" ref="J815:L815" si="2450">LEN(I815)</f>
        <v>0</v>
      </c>
      <c r="L815" s="21">
        <f t="shared" si="2450"/>
        <v>0</v>
      </c>
      <c r="N815" s="21">
        <f t="shared" ref="N815" si="2451">LEN(M815)</f>
        <v>0</v>
      </c>
    </row>
    <row r="816" spans="2:14">
      <c r="B816" s="21">
        <f t="shared" si="2316"/>
        <v>0</v>
      </c>
      <c r="D816" s="21">
        <f t="shared" si="2316"/>
        <v>0</v>
      </c>
      <c r="F816" s="21">
        <f t="shared" ref="F816:H816" si="2452">LEN(E816)</f>
        <v>0</v>
      </c>
      <c r="H816" s="21">
        <f t="shared" si="2452"/>
        <v>0</v>
      </c>
      <c r="J816" s="21">
        <f t="shared" ref="J816:L816" si="2453">LEN(I816)</f>
        <v>0</v>
      </c>
      <c r="L816" s="21">
        <f t="shared" si="2453"/>
        <v>0</v>
      </c>
      <c r="N816" s="21">
        <f t="shared" ref="N816" si="2454">LEN(M816)</f>
        <v>0</v>
      </c>
    </row>
    <row r="817" spans="2:14">
      <c r="B817" s="21">
        <f t="shared" si="2316"/>
        <v>0</v>
      </c>
      <c r="D817" s="21">
        <f t="shared" si="2316"/>
        <v>0</v>
      </c>
      <c r="F817" s="21">
        <f t="shared" ref="F817:H817" si="2455">LEN(E817)</f>
        <v>0</v>
      </c>
      <c r="H817" s="21">
        <f t="shared" si="2455"/>
        <v>0</v>
      </c>
      <c r="J817" s="21">
        <f t="shared" ref="J817:L817" si="2456">LEN(I817)</f>
        <v>0</v>
      </c>
      <c r="L817" s="21">
        <f t="shared" si="2456"/>
        <v>0</v>
      </c>
      <c r="N817" s="21">
        <f t="shared" ref="N817" si="2457">LEN(M817)</f>
        <v>0</v>
      </c>
    </row>
    <row r="818" spans="2:14">
      <c r="B818" s="21">
        <f t="shared" si="2316"/>
        <v>0</v>
      </c>
      <c r="D818" s="21">
        <f t="shared" si="2316"/>
        <v>0</v>
      </c>
      <c r="F818" s="21">
        <f t="shared" ref="F818:H818" si="2458">LEN(E818)</f>
        <v>0</v>
      </c>
      <c r="H818" s="21">
        <f t="shared" si="2458"/>
        <v>0</v>
      </c>
      <c r="J818" s="21">
        <f t="shared" ref="J818:L818" si="2459">LEN(I818)</f>
        <v>0</v>
      </c>
      <c r="L818" s="21">
        <f t="shared" si="2459"/>
        <v>0</v>
      </c>
      <c r="N818" s="21">
        <f t="shared" ref="N818" si="2460">LEN(M818)</f>
        <v>0</v>
      </c>
    </row>
    <row r="819" spans="2:14">
      <c r="B819" s="21">
        <f t="shared" si="2316"/>
        <v>0</v>
      </c>
      <c r="D819" s="21">
        <f t="shared" si="2316"/>
        <v>0</v>
      </c>
      <c r="F819" s="21">
        <f t="shared" ref="F819:H819" si="2461">LEN(E819)</f>
        <v>0</v>
      </c>
      <c r="H819" s="21">
        <f t="shared" si="2461"/>
        <v>0</v>
      </c>
      <c r="J819" s="21">
        <f t="shared" ref="J819:L819" si="2462">LEN(I819)</f>
        <v>0</v>
      </c>
      <c r="L819" s="21">
        <f t="shared" si="2462"/>
        <v>0</v>
      </c>
      <c r="N819" s="21">
        <f t="shared" ref="N819" si="2463">LEN(M819)</f>
        <v>0</v>
      </c>
    </row>
    <row r="820" spans="2:14">
      <c r="B820" s="21">
        <f t="shared" si="2316"/>
        <v>0</v>
      </c>
      <c r="D820" s="21">
        <f t="shared" si="2316"/>
        <v>0</v>
      </c>
      <c r="F820" s="21">
        <f t="shared" ref="F820:H820" si="2464">LEN(E820)</f>
        <v>0</v>
      </c>
      <c r="H820" s="21">
        <f t="shared" si="2464"/>
        <v>0</v>
      </c>
      <c r="J820" s="21">
        <f t="shared" ref="J820:L820" si="2465">LEN(I820)</f>
        <v>0</v>
      </c>
      <c r="L820" s="21">
        <f t="shared" si="2465"/>
        <v>0</v>
      </c>
      <c r="N820" s="21">
        <f t="shared" ref="N820" si="2466">LEN(M820)</f>
        <v>0</v>
      </c>
    </row>
    <row r="821" spans="2:14">
      <c r="B821" s="21">
        <f t="shared" si="2316"/>
        <v>0</v>
      </c>
      <c r="D821" s="21">
        <f t="shared" si="2316"/>
        <v>0</v>
      </c>
      <c r="F821" s="21">
        <f t="shared" ref="F821:H821" si="2467">LEN(E821)</f>
        <v>0</v>
      </c>
      <c r="H821" s="21">
        <f t="shared" si="2467"/>
        <v>0</v>
      </c>
      <c r="J821" s="21">
        <f t="shared" ref="J821:L821" si="2468">LEN(I821)</f>
        <v>0</v>
      </c>
      <c r="L821" s="21">
        <f t="shared" si="2468"/>
        <v>0</v>
      </c>
      <c r="N821" s="21">
        <f t="shared" ref="N821" si="2469">LEN(M821)</f>
        <v>0</v>
      </c>
    </row>
    <row r="822" spans="2:14">
      <c r="B822" s="21">
        <f t="shared" si="2316"/>
        <v>0</v>
      </c>
      <c r="D822" s="21">
        <f t="shared" si="2316"/>
        <v>0</v>
      </c>
      <c r="F822" s="21">
        <f t="shared" ref="F822:H822" si="2470">LEN(E822)</f>
        <v>0</v>
      </c>
      <c r="H822" s="21">
        <f t="shared" si="2470"/>
        <v>0</v>
      </c>
      <c r="J822" s="21">
        <f t="shared" ref="J822:L822" si="2471">LEN(I822)</f>
        <v>0</v>
      </c>
      <c r="L822" s="21">
        <f t="shared" si="2471"/>
        <v>0</v>
      </c>
      <c r="N822" s="21">
        <f t="shared" ref="N822" si="2472">LEN(M822)</f>
        <v>0</v>
      </c>
    </row>
    <row r="823" spans="2:14">
      <c r="B823" s="21">
        <f t="shared" si="2316"/>
        <v>0</v>
      </c>
      <c r="D823" s="21">
        <f t="shared" si="2316"/>
        <v>0</v>
      </c>
      <c r="F823" s="21">
        <f t="shared" ref="F823:H823" si="2473">LEN(E823)</f>
        <v>0</v>
      </c>
      <c r="H823" s="21">
        <f t="shared" si="2473"/>
        <v>0</v>
      </c>
      <c r="J823" s="21">
        <f t="shared" ref="J823:L823" si="2474">LEN(I823)</f>
        <v>0</v>
      </c>
      <c r="L823" s="21">
        <f t="shared" si="2474"/>
        <v>0</v>
      </c>
      <c r="N823" s="21">
        <f t="shared" ref="N823" si="2475">LEN(M823)</f>
        <v>0</v>
      </c>
    </row>
    <row r="824" spans="2:14">
      <c r="B824" s="21">
        <f t="shared" si="2316"/>
        <v>0</v>
      </c>
      <c r="D824" s="21">
        <f t="shared" si="2316"/>
        <v>0</v>
      </c>
      <c r="F824" s="21">
        <f t="shared" ref="F824:H824" si="2476">LEN(E824)</f>
        <v>0</v>
      </c>
      <c r="H824" s="21">
        <f t="shared" si="2476"/>
        <v>0</v>
      </c>
      <c r="J824" s="21">
        <f t="shared" ref="J824:L824" si="2477">LEN(I824)</f>
        <v>0</v>
      </c>
      <c r="L824" s="21">
        <f t="shared" si="2477"/>
        <v>0</v>
      </c>
      <c r="N824" s="21">
        <f t="shared" ref="N824" si="2478">LEN(M824)</f>
        <v>0</v>
      </c>
    </row>
    <row r="825" spans="2:14">
      <c r="B825" s="21">
        <f t="shared" si="2316"/>
        <v>0</v>
      </c>
      <c r="D825" s="21">
        <f t="shared" si="2316"/>
        <v>0</v>
      </c>
      <c r="F825" s="21">
        <f t="shared" ref="F825:H825" si="2479">LEN(E825)</f>
        <v>0</v>
      </c>
      <c r="H825" s="21">
        <f t="shared" si="2479"/>
        <v>0</v>
      </c>
      <c r="J825" s="21">
        <f t="shared" ref="J825:L825" si="2480">LEN(I825)</f>
        <v>0</v>
      </c>
      <c r="L825" s="21">
        <f t="shared" si="2480"/>
        <v>0</v>
      </c>
      <c r="N825" s="21">
        <f t="shared" ref="N825" si="2481">LEN(M825)</f>
        <v>0</v>
      </c>
    </row>
    <row r="826" spans="2:14">
      <c r="B826" s="21">
        <f t="shared" si="2316"/>
        <v>0</v>
      </c>
      <c r="D826" s="21">
        <f t="shared" si="2316"/>
        <v>0</v>
      </c>
      <c r="F826" s="21">
        <f t="shared" ref="F826:H826" si="2482">LEN(E826)</f>
        <v>0</v>
      </c>
      <c r="H826" s="21">
        <f t="shared" si="2482"/>
        <v>0</v>
      </c>
      <c r="J826" s="21">
        <f t="shared" ref="J826:L826" si="2483">LEN(I826)</f>
        <v>0</v>
      </c>
      <c r="L826" s="21">
        <f t="shared" si="2483"/>
        <v>0</v>
      </c>
      <c r="N826" s="21">
        <f t="shared" ref="N826" si="2484">LEN(M826)</f>
        <v>0</v>
      </c>
    </row>
    <row r="827" spans="2:14">
      <c r="B827" s="21">
        <f t="shared" si="2316"/>
        <v>0</v>
      </c>
      <c r="D827" s="21">
        <f t="shared" si="2316"/>
        <v>0</v>
      </c>
      <c r="F827" s="21">
        <f t="shared" ref="F827:H827" si="2485">LEN(E827)</f>
        <v>0</v>
      </c>
      <c r="H827" s="21">
        <f t="shared" si="2485"/>
        <v>0</v>
      </c>
      <c r="J827" s="21">
        <f t="shared" ref="J827:L827" si="2486">LEN(I827)</f>
        <v>0</v>
      </c>
      <c r="L827" s="21">
        <f t="shared" si="2486"/>
        <v>0</v>
      </c>
      <c r="N827" s="21">
        <f t="shared" ref="N827" si="2487">LEN(M827)</f>
        <v>0</v>
      </c>
    </row>
    <row r="828" spans="2:14">
      <c r="B828" s="21">
        <f t="shared" si="2316"/>
        <v>0</v>
      </c>
      <c r="D828" s="21">
        <f t="shared" si="2316"/>
        <v>0</v>
      </c>
      <c r="F828" s="21">
        <f t="shared" ref="F828:H828" si="2488">LEN(E828)</f>
        <v>0</v>
      </c>
      <c r="H828" s="21">
        <f t="shared" si="2488"/>
        <v>0</v>
      </c>
      <c r="J828" s="21">
        <f t="shared" ref="J828:L828" si="2489">LEN(I828)</f>
        <v>0</v>
      </c>
      <c r="L828" s="21">
        <f t="shared" si="2489"/>
        <v>0</v>
      </c>
      <c r="N828" s="21">
        <f t="shared" ref="N828" si="2490">LEN(M828)</f>
        <v>0</v>
      </c>
    </row>
    <row r="829" spans="2:14">
      <c r="B829" s="21">
        <f t="shared" si="2316"/>
        <v>0</v>
      </c>
      <c r="D829" s="21">
        <f t="shared" si="2316"/>
        <v>0</v>
      </c>
      <c r="F829" s="21">
        <f t="shared" ref="F829:H829" si="2491">LEN(E829)</f>
        <v>0</v>
      </c>
      <c r="H829" s="21">
        <f t="shared" si="2491"/>
        <v>0</v>
      </c>
      <c r="J829" s="21">
        <f t="shared" ref="J829:L829" si="2492">LEN(I829)</f>
        <v>0</v>
      </c>
      <c r="L829" s="21">
        <f t="shared" si="2492"/>
        <v>0</v>
      </c>
      <c r="N829" s="21">
        <f t="shared" ref="N829" si="2493">LEN(M829)</f>
        <v>0</v>
      </c>
    </row>
    <row r="830" spans="2:14">
      <c r="B830" s="21">
        <f t="shared" si="2316"/>
        <v>0</v>
      </c>
      <c r="D830" s="21">
        <f t="shared" si="2316"/>
        <v>0</v>
      </c>
      <c r="F830" s="21">
        <f t="shared" ref="F830:H830" si="2494">LEN(E830)</f>
        <v>0</v>
      </c>
      <c r="H830" s="21">
        <f t="shared" si="2494"/>
        <v>0</v>
      </c>
      <c r="J830" s="21">
        <f t="shared" ref="J830:L830" si="2495">LEN(I830)</f>
        <v>0</v>
      </c>
      <c r="L830" s="21">
        <f t="shared" si="2495"/>
        <v>0</v>
      </c>
      <c r="N830" s="21">
        <f t="shared" ref="N830" si="2496">LEN(M830)</f>
        <v>0</v>
      </c>
    </row>
    <row r="831" spans="2:14">
      <c r="B831" s="21">
        <f t="shared" si="2316"/>
        <v>0</v>
      </c>
      <c r="D831" s="21">
        <f t="shared" si="2316"/>
        <v>0</v>
      </c>
      <c r="F831" s="21">
        <f t="shared" ref="F831:H831" si="2497">LEN(E831)</f>
        <v>0</v>
      </c>
      <c r="H831" s="21">
        <f t="shared" si="2497"/>
        <v>0</v>
      </c>
      <c r="J831" s="21">
        <f t="shared" ref="J831:L831" si="2498">LEN(I831)</f>
        <v>0</v>
      </c>
      <c r="L831" s="21">
        <f t="shared" si="2498"/>
        <v>0</v>
      </c>
      <c r="N831" s="21">
        <f t="shared" ref="N831" si="2499">LEN(M831)</f>
        <v>0</v>
      </c>
    </row>
    <row r="832" spans="2:14">
      <c r="B832" s="21">
        <f t="shared" si="2316"/>
        <v>0</v>
      </c>
      <c r="D832" s="21">
        <f t="shared" si="2316"/>
        <v>0</v>
      </c>
      <c r="F832" s="21">
        <f t="shared" ref="F832:H832" si="2500">LEN(E832)</f>
        <v>0</v>
      </c>
      <c r="H832" s="21">
        <f t="shared" si="2500"/>
        <v>0</v>
      </c>
      <c r="J832" s="21">
        <f t="shared" ref="J832:L832" si="2501">LEN(I832)</f>
        <v>0</v>
      </c>
      <c r="L832" s="21">
        <f t="shared" si="2501"/>
        <v>0</v>
      </c>
      <c r="N832" s="21">
        <f t="shared" ref="N832" si="2502">LEN(M832)</f>
        <v>0</v>
      </c>
    </row>
    <row r="833" spans="2:14">
      <c r="B833" s="21">
        <f t="shared" si="2316"/>
        <v>0</v>
      </c>
      <c r="D833" s="21">
        <f t="shared" si="2316"/>
        <v>0</v>
      </c>
      <c r="F833" s="21">
        <f t="shared" ref="F833:H833" si="2503">LEN(E833)</f>
        <v>0</v>
      </c>
      <c r="H833" s="21">
        <f t="shared" si="2503"/>
        <v>0</v>
      </c>
      <c r="J833" s="21">
        <f t="shared" ref="J833:L833" si="2504">LEN(I833)</f>
        <v>0</v>
      </c>
      <c r="L833" s="21">
        <f t="shared" si="2504"/>
        <v>0</v>
      </c>
      <c r="N833" s="21">
        <f t="shared" ref="N833" si="2505">LEN(M833)</f>
        <v>0</v>
      </c>
    </row>
    <row r="834" spans="2:14">
      <c r="B834" s="21">
        <f t="shared" si="2316"/>
        <v>0</v>
      </c>
      <c r="D834" s="21">
        <f t="shared" si="2316"/>
        <v>0</v>
      </c>
      <c r="F834" s="21">
        <f t="shared" ref="F834:H834" si="2506">LEN(E834)</f>
        <v>0</v>
      </c>
      <c r="H834" s="21">
        <f t="shared" si="2506"/>
        <v>0</v>
      </c>
      <c r="J834" s="21">
        <f t="shared" ref="J834:L834" si="2507">LEN(I834)</f>
        <v>0</v>
      </c>
      <c r="L834" s="21">
        <f t="shared" si="2507"/>
        <v>0</v>
      </c>
      <c r="N834" s="21">
        <f t="shared" ref="N834" si="2508">LEN(M834)</f>
        <v>0</v>
      </c>
    </row>
    <row r="835" spans="2:14">
      <c r="B835" s="21">
        <f t="shared" ref="B835:D898" si="2509">LEN(A835)</f>
        <v>0</v>
      </c>
      <c r="D835" s="21">
        <f t="shared" si="2509"/>
        <v>0</v>
      </c>
      <c r="F835" s="21">
        <f t="shared" ref="F835:H835" si="2510">LEN(E835)</f>
        <v>0</v>
      </c>
      <c r="H835" s="21">
        <f t="shared" si="2510"/>
        <v>0</v>
      </c>
      <c r="J835" s="21">
        <f t="shared" ref="J835:L835" si="2511">LEN(I835)</f>
        <v>0</v>
      </c>
      <c r="L835" s="21">
        <f t="shared" si="2511"/>
        <v>0</v>
      </c>
      <c r="N835" s="21">
        <f t="shared" ref="N835" si="2512">LEN(M835)</f>
        <v>0</v>
      </c>
    </row>
    <row r="836" spans="2:14">
      <c r="B836" s="21">
        <f t="shared" si="2509"/>
        <v>0</v>
      </c>
      <c r="D836" s="21">
        <f t="shared" si="2509"/>
        <v>0</v>
      </c>
      <c r="F836" s="21">
        <f t="shared" ref="F836:H836" si="2513">LEN(E836)</f>
        <v>0</v>
      </c>
      <c r="H836" s="21">
        <f t="shared" si="2513"/>
        <v>0</v>
      </c>
      <c r="J836" s="21">
        <f t="shared" ref="J836:L836" si="2514">LEN(I836)</f>
        <v>0</v>
      </c>
      <c r="L836" s="21">
        <f t="shared" si="2514"/>
        <v>0</v>
      </c>
      <c r="N836" s="21">
        <f t="shared" ref="N836" si="2515">LEN(M836)</f>
        <v>0</v>
      </c>
    </row>
    <row r="837" spans="2:14">
      <c r="B837" s="21">
        <f t="shared" si="2509"/>
        <v>0</v>
      </c>
      <c r="D837" s="21">
        <f t="shared" si="2509"/>
        <v>0</v>
      </c>
      <c r="F837" s="21">
        <f t="shared" ref="F837:H837" si="2516">LEN(E837)</f>
        <v>0</v>
      </c>
      <c r="H837" s="21">
        <f t="shared" si="2516"/>
        <v>0</v>
      </c>
      <c r="J837" s="21">
        <f t="shared" ref="J837:L837" si="2517">LEN(I837)</f>
        <v>0</v>
      </c>
      <c r="L837" s="21">
        <f t="shared" si="2517"/>
        <v>0</v>
      </c>
      <c r="N837" s="21">
        <f t="shared" ref="N837" si="2518">LEN(M837)</f>
        <v>0</v>
      </c>
    </row>
    <row r="838" spans="2:14">
      <c r="B838" s="21">
        <f t="shared" si="2509"/>
        <v>0</v>
      </c>
      <c r="D838" s="21">
        <f t="shared" si="2509"/>
        <v>0</v>
      </c>
      <c r="F838" s="21">
        <f t="shared" ref="F838:H838" si="2519">LEN(E838)</f>
        <v>0</v>
      </c>
      <c r="H838" s="21">
        <f t="shared" si="2519"/>
        <v>0</v>
      </c>
      <c r="J838" s="21">
        <f t="shared" ref="J838:L838" si="2520">LEN(I838)</f>
        <v>0</v>
      </c>
      <c r="L838" s="21">
        <f t="shared" si="2520"/>
        <v>0</v>
      </c>
      <c r="N838" s="21">
        <f t="shared" ref="N838" si="2521">LEN(M838)</f>
        <v>0</v>
      </c>
    </row>
    <row r="839" spans="2:14">
      <c r="B839" s="21">
        <f t="shared" si="2509"/>
        <v>0</v>
      </c>
      <c r="D839" s="21">
        <f t="shared" si="2509"/>
        <v>0</v>
      </c>
      <c r="F839" s="21">
        <f t="shared" ref="F839:H839" si="2522">LEN(E839)</f>
        <v>0</v>
      </c>
      <c r="H839" s="21">
        <f t="shared" si="2522"/>
        <v>0</v>
      </c>
      <c r="J839" s="21">
        <f t="shared" ref="J839:L839" si="2523">LEN(I839)</f>
        <v>0</v>
      </c>
      <c r="L839" s="21">
        <f t="shared" si="2523"/>
        <v>0</v>
      </c>
      <c r="N839" s="21">
        <f t="shared" ref="N839" si="2524">LEN(M839)</f>
        <v>0</v>
      </c>
    </row>
    <row r="840" spans="2:14">
      <c r="B840" s="21">
        <f t="shared" si="2509"/>
        <v>0</v>
      </c>
      <c r="D840" s="21">
        <f t="shared" si="2509"/>
        <v>0</v>
      </c>
      <c r="F840" s="21">
        <f t="shared" ref="F840:H840" si="2525">LEN(E840)</f>
        <v>0</v>
      </c>
      <c r="H840" s="21">
        <f t="shared" si="2525"/>
        <v>0</v>
      </c>
      <c r="J840" s="21">
        <f t="shared" ref="J840:L840" si="2526">LEN(I840)</f>
        <v>0</v>
      </c>
      <c r="L840" s="21">
        <f t="shared" si="2526"/>
        <v>0</v>
      </c>
      <c r="N840" s="21">
        <f t="shared" ref="N840" si="2527">LEN(M840)</f>
        <v>0</v>
      </c>
    </row>
    <row r="841" spans="2:14">
      <c r="B841" s="21">
        <f t="shared" si="2509"/>
        <v>0</v>
      </c>
      <c r="D841" s="21">
        <f t="shared" si="2509"/>
        <v>0</v>
      </c>
      <c r="F841" s="21">
        <f t="shared" ref="F841:H841" si="2528">LEN(E841)</f>
        <v>0</v>
      </c>
      <c r="H841" s="21">
        <f t="shared" si="2528"/>
        <v>0</v>
      </c>
      <c r="J841" s="21">
        <f t="shared" ref="J841:L841" si="2529">LEN(I841)</f>
        <v>0</v>
      </c>
      <c r="L841" s="21">
        <f t="shared" si="2529"/>
        <v>0</v>
      </c>
      <c r="N841" s="21">
        <f t="shared" ref="N841" si="2530">LEN(M841)</f>
        <v>0</v>
      </c>
    </row>
    <row r="842" spans="2:14">
      <c r="B842" s="21">
        <f t="shared" si="2509"/>
        <v>0</v>
      </c>
      <c r="D842" s="21">
        <f t="shared" si="2509"/>
        <v>0</v>
      </c>
      <c r="F842" s="21">
        <f t="shared" ref="F842:H842" si="2531">LEN(E842)</f>
        <v>0</v>
      </c>
      <c r="H842" s="21">
        <f t="shared" si="2531"/>
        <v>0</v>
      </c>
      <c r="J842" s="21">
        <f t="shared" ref="J842:L842" si="2532">LEN(I842)</f>
        <v>0</v>
      </c>
      <c r="L842" s="21">
        <f t="shared" si="2532"/>
        <v>0</v>
      </c>
      <c r="N842" s="21">
        <f t="shared" ref="N842" si="2533">LEN(M842)</f>
        <v>0</v>
      </c>
    </row>
    <row r="843" spans="2:14">
      <c r="B843" s="21">
        <f t="shared" si="2509"/>
        <v>0</v>
      </c>
      <c r="D843" s="21">
        <f t="shared" si="2509"/>
        <v>0</v>
      </c>
      <c r="F843" s="21">
        <f t="shared" ref="F843:H843" si="2534">LEN(E843)</f>
        <v>0</v>
      </c>
      <c r="H843" s="21">
        <f t="shared" si="2534"/>
        <v>0</v>
      </c>
      <c r="J843" s="21">
        <f t="shared" ref="J843:L843" si="2535">LEN(I843)</f>
        <v>0</v>
      </c>
      <c r="L843" s="21">
        <f t="shared" si="2535"/>
        <v>0</v>
      </c>
      <c r="N843" s="21">
        <f t="shared" ref="N843" si="2536">LEN(M843)</f>
        <v>0</v>
      </c>
    </row>
    <row r="844" spans="2:14">
      <c r="B844" s="21">
        <f t="shared" si="2509"/>
        <v>0</v>
      </c>
      <c r="D844" s="21">
        <f t="shared" si="2509"/>
        <v>0</v>
      </c>
      <c r="F844" s="21">
        <f t="shared" ref="F844:H844" si="2537">LEN(E844)</f>
        <v>0</v>
      </c>
      <c r="H844" s="21">
        <f t="shared" si="2537"/>
        <v>0</v>
      </c>
      <c r="J844" s="21">
        <f t="shared" ref="J844:L844" si="2538">LEN(I844)</f>
        <v>0</v>
      </c>
      <c r="L844" s="21">
        <f t="shared" si="2538"/>
        <v>0</v>
      </c>
      <c r="N844" s="21">
        <f t="shared" ref="N844" si="2539">LEN(M844)</f>
        <v>0</v>
      </c>
    </row>
    <row r="845" spans="2:14">
      <c r="B845" s="21">
        <f t="shared" si="2509"/>
        <v>0</v>
      </c>
      <c r="D845" s="21">
        <f t="shared" si="2509"/>
        <v>0</v>
      </c>
      <c r="F845" s="21">
        <f t="shared" ref="F845:H845" si="2540">LEN(E845)</f>
        <v>0</v>
      </c>
      <c r="H845" s="21">
        <f t="shared" si="2540"/>
        <v>0</v>
      </c>
      <c r="J845" s="21">
        <f t="shared" ref="J845:L845" si="2541">LEN(I845)</f>
        <v>0</v>
      </c>
      <c r="L845" s="21">
        <f t="shared" si="2541"/>
        <v>0</v>
      </c>
      <c r="N845" s="21">
        <f t="shared" ref="N845" si="2542">LEN(M845)</f>
        <v>0</v>
      </c>
    </row>
    <row r="846" spans="2:14">
      <c r="B846" s="21">
        <f t="shared" si="2509"/>
        <v>0</v>
      </c>
      <c r="D846" s="21">
        <f t="shared" si="2509"/>
        <v>0</v>
      </c>
      <c r="F846" s="21">
        <f t="shared" ref="F846:H846" si="2543">LEN(E846)</f>
        <v>0</v>
      </c>
      <c r="H846" s="21">
        <f t="shared" si="2543"/>
        <v>0</v>
      </c>
      <c r="J846" s="21">
        <f t="shared" ref="J846:L846" si="2544">LEN(I846)</f>
        <v>0</v>
      </c>
      <c r="L846" s="21">
        <f t="shared" si="2544"/>
        <v>0</v>
      </c>
      <c r="N846" s="21">
        <f t="shared" ref="N846" si="2545">LEN(M846)</f>
        <v>0</v>
      </c>
    </row>
    <row r="847" spans="2:14">
      <c r="B847" s="21">
        <f t="shared" si="2509"/>
        <v>0</v>
      </c>
      <c r="D847" s="21">
        <f t="shared" si="2509"/>
        <v>0</v>
      </c>
      <c r="F847" s="21">
        <f t="shared" ref="F847:H847" si="2546">LEN(E847)</f>
        <v>0</v>
      </c>
      <c r="H847" s="21">
        <f t="shared" si="2546"/>
        <v>0</v>
      </c>
      <c r="J847" s="21">
        <f t="shared" ref="J847:L847" si="2547">LEN(I847)</f>
        <v>0</v>
      </c>
      <c r="L847" s="21">
        <f t="shared" si="2547"/>
        <v>0</v>
      </c>
      <c r="N847" s="21">
        <f t="shared" ref="N847" si="2548">LEN(M847)</f>
        <v>0</v>
      </c>
    </row>
    <row r="848" spans="2:14">
      <c r="B848" s="21">
        <f t="shared" si="2509"/>
        <v>0</v>
      </c>
      <c r="D848" s="21">
        <f t="shared" si="2509"/>
        <v>0</v>
      </c>
      <c r="F848" s="21">
        <f t="shared" ref="F848:H848" si="2549">LEN(E848)</f>
        <v>0</v>
      </c>
      <c r="H848" s="21">
        <f t="shared" si="2549"/>
        <v>0</v>
      </c>
      <c r="J848" s="21">
        <f t="shared" ref="J848:L848" si="2550">LEN(I848)</f>
        <v>0</v>
      </c>
      <c r="L848" s="21">
        <f t="shared" si="2550"/>
        <v>0</v>
      </c>
      <c r="N848" s="21">
        <f t="shared" ref="N848" si="2551">LEN(M848)</f>
        <v>0</v>
      </c>
    </row>
    <row r="849" spans="2:14">
      <c r="B849" s="21">
        <f t="shared" si="2509"/>
        <v>0</v>
      </c>
      <c r="D849" s="21">
        <f t="shared" si="2509"/>
        <v>0</v>
      </c>
      <c r="F849" s="21">
        <f t="shared" ref="F849:H849" si="2552">LEN(E849)</f>
        <v>0</v>
      </c>
      <c r="H849" s="21">
        <f t="shared" si="2552"/>
        <v>0</v>
      </c>
      <c r="J849" s="21">
        <f t="shared" ref="J849:L849" si="2553">LEN(I849)</f>
        <v>0</v>
      </c>
      <c r="L849" s="21">
        <f t="shared" si="2553"/>
        <v>0</v>
      </c>
      <c r="N849" s="21">
        <f t="shared" ref="N849" si="2554">LEN(M849)</f>
        <v>0</v>
      </c>
    </row>
    <row r="850" spans="2:14">
      <c r="B850" s="21">
        <f t="shared" si="2509"/>
        <v>0</v>
      </c>
      <c r="D850" s="21">
        <f t="shared" si="2509"/>
        <v>0</v>
      </c>
      <c r="F850" s="21">
        <f t="shared" ref="F850:H850" si="2555">LEN(E850)</f>
        <v>0</v>
      </c>
      <c r="H850" s="21">
        <f t="shared" si="2555"/>
        <v>0</v>
      </c>
      <c r="J850" s="21">
        <f t="shared" ref="J850:L850" si="2556">LEN(I850)</f>
        <v>0</v>
      </c>
      <c r="L850" s="21">
        <f t="shared" si="2556"/>
        <v>0</v>
      </c>
      <c r="N850" s="21">
        <f t="shared" ref="N850" si="2557">LEN(M850)</f>
        <v>0</v>
      </c>
    </row>
    <row r="851" spans="2:14">
      <c r="B851" s="21">
        <f t="shared" si="2509"/>
        <v>0</v>
      </c>
      <c r="D851" s="21">
        <f t="shared" si="2509"/>
        <v>0</v>
      </c>
      <c r="F851" s="21">
        <f t="shared" ref="F851:H851" si="2558">LEN(E851)</f>
        <v>0</v>
      </c>
      <c r="H851" s="21">
        <f t="shared" si="2558"/>
        <v>0</v>
      </c>
      <c r="J851" s="21">
        <f t="shared" ref="J851:L851" si="2559">LEN(I851)</f>
        <v>0</v>
      </c>
      <c r="L851" s="21">
        <f t="shared" si="2559"/>
        <v>0</v>
      </c>
      <c r="N851" s="21">
        <f t="shared" ref="N851" si="2560">LEN(M851)</f>
        <v>0</v>
      </c>
    </row>
    <row r="852" spans="2:14">
      <c r="B852" s="21">
        <f t="shared" si="2509"/>
        <v>0</v>
      </c>
      <c r="D852" s="21">
        <f t="shared" si="2509"/>
        <v>0</v>
      </c>
      <c r="F852" s="21">
        <f t="shared" ref="F852:H852" si="2561">LEN(E852)</f>
        <v>0</v>
      </c>
      <c r="H852" s="21">
        <f t="shared" si="2561"/>
        <v>0</v>
      </c>
      <c r="J852" s="21">
        <f t="shared" ref="J852:L852" si="2562">LEN(I852)</f>
        <v>0</v>
      </c>
      <c r="L852" s="21">
        <f t="shared" si="2562"/>
        <v>0</v>
      </c>
      <c r="N852" s="21">
        <f t="shared" ref="N852" si="2563">LEN(M852)</f>
        <v>0</v>
      </c>
    </row>
    <row r="853" spans="2:14">
      <c r="B853" s="21">
        <f t="shared" si="2509"/>
        <v>0</v>
      </c>
      <c r="D853" s="21">
        <f t="shared" si="2509"/>
        <v>0</v>
      </c>
      <c r="F853" s="21">
        <f t="shared" ref="F853:H853" si="2564">LEN(E853)</f>
        <v>0</v>
      </c>
      <c r="H853" s="21">
        <f t="shared" si="2564"/>
        <v>0</v>
      </c>
      <c r="J853" s="21">
        <f t="shared" ref="J853:L853" si="2565">LEN(I853)</f>
        <v>0</v>
      </c>
      <c r="L853" s="21">
        <f t="shared" si="2565"/>
        <v>0</v>
      </c>
      <c r="N853" s="21">
        <f t="shared" ref="N853" si="2566">LEN(M853)</f>
        <v>0</v>
      </c>
    </row>
    <row r="854" spans="2:14">
      <c r="B854" s="21">
        <f t="shared" si="2509"/>
        <v>0</v>
      </c>
      <c r="D854" s="21">
        <f t="shared" si="2509"/>
        <v>0</v>
      </c>
      <c r="F854" s="21">
        <f t="shared" ref="F854:H854" si="2567">LEN(E854)</f>
        <v>0</v>
      </c>
      <c r="H854" s="21">
        <f t="shared" si="2567"/>
        <v>0</v>
      </c>
      <c r="J854" s="21">
        <f t="shared" ref="J854:L854" si="2568">LEN(I854)</f>
        <v>0</v>
      </c>
      <c r="L854" s="21">
        <f t="shared" si="2568"/>
        <v>0</v>
      </c>
      <c r="N854" s="21">
        <f t="shared" ref="N854" si="2569">LEN(M854)</f>
        <v>0</v>
      </c>
    </row>
    <row r="855" spans="2:14">
      <c r="B855" s="21">
        <f t="shared" si="2509"/>
        <v>0</v>
      </c>
      <c r="D855" s="21">
        <f t="shared" si="2509"/>
        <v>0</v>
      </c>
      <c r="F855" s="21">
        <f t="shared" ref="F855:H855" si="2570">LEN(E855)</f>
        <v>0</v>
      </c>
      <c r="H855" s="21">
        <f t="shared" si="2570"/>
        <v>0</v>
      </c>
      <c r="J855" s="21">
        <f t="shared" ref="J855:L855" si="2571">LEN(I855)</f>
        <v>0</v>
      </c>
      <c r="L855" s="21">
        <f t="shared" si="2571"/>
        <v>0</v>
      </c>
      <c r="N855" s="21">
        <f t="shared" ref="N855" si="2572">LEN(M855)</f>
        <v>0</v>
      </c>
    </row>
    <row r="856" spans="2:14">
      <c r="B856" s="21">
        <f t="shared" si="2509"/>
        <v>0</v>
      </c>
      <c r="D856" s="21">
        <f t="shared" si="2509"/>
        <v>0</v>
      </c>
      <c r="F856" s="21">
        <f t="shared" ref="F856:H856" si="2573">LEN(E856)</f>
        <v>0</v>
      </c>
      <c r="H856" s="21">
        <f t="shared" si="2573"/>
        <v>0</v>
      </c>
      <c r="J856" s="21">
        <f t="shared" ref="J856:L856" si="2574">LEN(I856)</f>
        <v>0</v>
      </c>
      <c r="L856" s="21">
        <f t="shared" si="2574"/>
        <v>0</v>
      </c>
      <c r="N856" s="21">
        <f t="shared" ref="N856" si="2575">LEN(M856)</f>
        <v>0</v>
      </c>
    </row>
    <row r="857" spans="2:14">
      <c r="B857" s="21">
        <f t="shared" si="2509"/>
        <v>0</v>
      </c>
      <c r="D857" s="21">
        <f t="shared" si="2509"/>
        <v>0</v>
      </c>
      <c r="F857" s="21">
        <f t="shared" ref="F857:H857" si="2576">LEN(E857)</f>
        <v>0</v>
      </c>
      <c r="H857" s="21">
        <f t="shared" si="2576"/>
        <v>0</v>
      </c>
      <c r="J857" s="21">
        <f t="shared" ref="J857:L857" si="2577">LEN(I857)</f>
        <v>0</v>
      </c>
      <c r="L857" s="21">
        <f t="shared" si="2577"/>
        <v>0</v>
      </c>
      <c r="N857" s="21">
        <f t="shared" ref="N857" si="2578">LEN(M857)</f>
        <v>0</v>
      </c>
    </row>
    <row r="858" spans="2:14">
      <c r="B858" s="21">
        <f t="shared" si="2509"/>
        <v>0</v>
      </c>
      <c r="D858" s="21">
        <f t="shared" si="2509"/>
        <v>0</v>
      </c>
      <c r="F858" s="21">
        <f t="shared" ref="F858:H858" si="2579">LEN(E858)</f>
        <v>0</v>
      </c>
      <c r="H858" s="21">
        <f t="shared" si="2579"/>
        <v>0</v>
      </c>
      <c r="J858" s="21">
        <f t="shared" ref="J858:L858" si="2580">LEN(I858)</f>
        <v>0</v>
      </c>
      <c r="L858" s="21">
        <f t="shared" si="2580"/>
        <v>0</v>
      </c>
      <c r="N858" s="21">
        <f t="shared" ref="N858" si="2581">LEN(M858)</f>
        <v>0</v>
      </c>
    </row>
    <row r="859" spans="2:14">
      <c r="B859" s="21">
        <f t="shared" si="2509"/>
        <v>0</v>
      </c>
      <c r="D859" s="21">
        <f t="shared" si="2509"/>
        <v>0</v>
      </c>
      <c r="F859" s="21">
        <f t="shared" ref="F859:H859" si="2582">LEN(E859)</f>
        <v>0</v>
      </c>
      <c r="H859" s="21">
        <f t="shared" si="2582"/>
        <v>0</v>
      </c>
      <c r="J859" s="21">
        <f t="shared" ref="J859:L859" si="2583">LEN(I859)</f>
        <v>0</v>
      </c>
      <c r="L859" s="21">
        <f t="shared" si="2583"/>
        <v>0</v>
      </c>
      <c r="N859" s="21">
        <f t="shared" ref="N859" si="2584">LEN(M859)</f>
        <v>0</v>
      </c>
    </row>
    <row r="860" spans="2:14">
      <c r="B860" s="21">
        <f t="shared" si="2509"/>
        <v>0</v>
      </c>
      <c r="D860" s="21">
        <f t="shared" si="2509"/>
        <v>0</v>
      </c>
      <c r="F860" s="21">
        <f t="shared" ref="F860:H860" si="2585">LEN(E860)</f>
        <v>0</v>
      </c>
      <c r="H860" s="21">
        <f t="shared" si="2585"/>
        <v>0</v>
      </c>
      <c r="J860" s="21">
        <f t="shared" ref="J860:L860" si="2586">LEN(I860)</f>
        <v>0</v>
      </c>
      <c r="L860" s="21">
        <f t="shared" si="2586"/>
        <v>0</v>
      </c>
      <c r="N860" s="21">
        <f t="shared" ref="N860" si="2587">LEN(M860)</f>
        <v>0</v>
      </c>
    </row>
    <row r="861" spans="2:14">
      <c r="B861" s="21">
        <f t="shared" si="2509"/>
        <v>0</v>
      </c>
      <c r="D861" s="21">
        <f t="shared" si="2509"/>
        <v>0</v>
      </c>
      <c r="F861" s="21">
        <f t="shared" ref="F861:H861" si="2588">LEN(E861)</f>
        <v>0</v>
      </c>
      <c r="H861" s="21">
        <f t="shared" si="2588"/>
        <v>0</v>
      </c>
      <c r="J861" s="21">
        <f t="shared" ref="J861:L861" si="2589">LEN(I861)</f>
        <v>0</v>
      </c>
      <c r="L861" s="21">
        <f t="shared" si="2589"/>
        <v>0</v>
      </c>
      <c r="N861" s="21">
        <f t="shared" ref="N861" si="2590">LEN(M861)</f>
        <v>0</v>
      </c>
    </row>
    <row r="862" spans="2:14">
      <c r="B862" s="21">
        <f t="shared" si="2509"/>
        <v>0</v>
      </c>
      <c r="D862" s="21">
        <f t="shared" si="2509"/>
        <v>0</v>
      </c>
      <c r="F862" s="21">
        <f t="shared" ref="F862:H862" si="2591">LEN(E862)</f>
        <v>0</v>
      </c>
      <c r="H862" s="21">
        <f t="shared" si="2591"/>
        <v>0</v>
      </c>
      <c r="J862" s="21">
        <f t="shared" ref="J862:L862" si="2592">LEN(I862)</f>
        <v>0</v>
      </c>
      <c r="L862" s="21">
        <f t="shared" si="2592"/>
        <v>0</v>
      </c>
      <c r="N862" s="21">
        <f t="shared" ref="N862" si="2593">LEN(M862)</f>
        <v>0</v>
      </c>
    </row>
    <row r="863" spans="2:14">
      <c r="B863" s="21">
        <f t="shared" si="2509"/>
        <v>0</v>
      </c>
      <c r="D863" s="21">
        <f t="shared" si="2509"/>
        <v>0</v>
      </c>
      <c r="F863" s="21">
        <f t="shared" ref="F863:H863" si="2594">LEN(E863)</f>
        <v>0</v>
      </c>
      <c r="H863" s="21">
        <f t="shared" si="2594"/>
        <v>0</v>
      </c>
      <c r="J863" s="21">
        <f t="shared" ref="J863:L863" si="2595">LEN(I863)</f>
        <v>0</v>
      </c>
      <c r="L863" s="21">
        <f t="shared" si="2595"/>
        <v>0</v>
      </c>
      <c r="N863" s="21">
        <f t="shared" ref="N863" si="2596">LEN(M863)</f>
        <v>0</v>
      </c>
    </row>
    <row r="864" spans="2:14">
      <c r="B864" s="21">
        <f t="shared" si="2509"/>
        <v>0</v>
      </c>
      <c r="D864" s="21">
        <f t="shared" si="2509"/>
        <v>0</v>
      </c>
      <c r="F864" s="21">
        <f t="shared" ref="F864:H864" si="2597">LEN(E864)</f>
        <v>0</v>
      </c>
      <c r="H864" s="21">
        <f t="shared" si="2597"/>
        <v>0</v>
      </c>
      <c r="J864" s="21">
        <f t="shared" ref="J864:L864" si="2598">LEN(I864)</f>
        <v>0</v>
      </c>
      <c r="L864" s="21">
        <f t="shared" si="2598"/>
        <v>0</v>
      </c>
      <c r="N864" s="21">
        <f t="shared" ref="N864" si="2599">LEN(M864)</f>
        <v>0</v>
      </c>
    </row>
    <row r="865" spans="2:14">
      <c r="B865" s="21">
        <f t="shared" si="2509"/>
        <v>0</v>
      </c>
      <c r="D865" s="21">
        <f t="shared" si="2509"/>
        <v>0</v>
      </c>
      <c r="F865" s="21">
        <f t="shared" ref="F865:H865" si="2600">LEN(E865)</f>
        <v>0</v>
      </c>
      <c r="H865" s="21">
        <f t="shared" si="2600"/>
        <v>0</v>
      </c>
      <c r="J865" s="21">
        <f t="shared" ref="J865:L865" si="2601">LEN(I865)</f>
        <v>0</v>
      </c>
      <c r="L865" s="21">
        <f t="shared" si="2601"/>
        <v>0</v>
      </c>
      <c r="N865" s="21">
        <f t="shared" ref="N865" si="2602">LEN(M865)</f>
        <v>0</v>
      </c>
    </row>
    <row r="866" spans="2:14">
      <c r="B866" s="21">
        <f t="shared" si="2509"/>
        <v>0</v>
      </c>
      <c r="D866" s="21">
        <f t="shared" si="2509"/>
        <v>0</v>
      </c>
      <c r="F866" s="21">
        <f t="shared" ref="F866:H866" si="2603">LEN(E866)</f>
        <v>0</v>
      </c>
      <c r="H866" s="21">
        <f t="shared" si="2603"/>
        <v>0</v>
      </c>
      <c r="J866" s="21">
        <f t="shared" ref="J866:L866" si="2604">LEN(I866)</f>
        <v>0</v>
      </c>
      <c r="L866" s="21">
        <f t="shared" si="2604"/>
        <v>0</v>
      </c>
      <c r="N866" s="21">
        <f t="shared" ref="N866" si="2605">LEN(M866)</f>
        <v>0</v>
      </c>
    </row>
    <row r="867" spans="2:14">
      <c r="B867" s="21">
        <f t="shared" si="2509"/>
        <v>0</v>
      </c>
      <c r="D867" s="21">
        <f t="shared" si="2509"/>
        <v>0</v>
      </c>
      <c r="F867" s="21">
        <f t="shared" ref="F867:H867" si="2606">LEN(E867)</f>
        <v>0</v>
      </c>
      <c r="H867" s="21">
        <f t="shared" si="2606"/>
        <v>0</v>
      </c>
      <c r="J867" s="21">
        <f t="shared" ref="J867:L867" si="2607">LEN(I867)</f>
        <v>0</v>
      </c>
      <c r="L867" s="21">
        <f t="shared" si="2607"/>
        <v>0</v>
      </c>
      <c r="N867" s="21">
        <f t="shared" ref="N867" si="2608">LEN(M867)</f>
        <v>0</v>
      </c>
    </row>
    <row r="868" spans="2:14">
      <c r="B868" s="21">
        <f t="shared" si="2509"/>
        <v>0</v>
      </c>
      <c r="D868" s="21">
        <f t="shared" si="2509"/>
        <v>0</v>
      </c>
      <c r="F868" s="21">
        <f t="shared" ref="F868:H868" si="2609">LEN(E868)</f>
        <v>0</v>
      </c>
      <c r="H868" s="21">
        <f t="shared" si="2609"/>
        <v>0</v>
      </c>
      <c r="J868" s="21">
        <f t="shared" ref="J868:L868" si="2610">LEN(I868)</f>
        <v>0</v>
      </c>
      <c r="L868" s="21">
        <f t="shared" si="2610"/>
        <v>0</v>
      </c>
      <c r="N868" s="21">
        <f t="shared" ref="N868" si="2611">LEN(M868)</f>
        <v>0</v>
      </c>
    </row>
    <row r="869" spans="2:14">
      <c r="B869" s="21">
        <f t="shared" si="2509"/>
        <v>0</v>
      </c>
      <c r="D869" s="21">
        <f t="shared" si="2509"/>
        <v>0</v>
      </c>
      <c r="F869" s="21">
        <f t="shared" ref="F869:H869" si="2612">LEN(E869)</f>
        <v>0</v>
      </c>
      <c r="H869" s="21">
        <f t="shared" si="2612"/>
        <v>0</v>
      </c>
      <c r="J869" s="21">
        <f t="shared" ref="J869:L869" si="2613">LEN(I869)</f>
        <v>0</v>
      </c>
      <c r="L869" s="21">
        <f t="shared" si="2613"/>
        <v>0</v>
      </c>
      <c r="N869" s="21">
        <f t="shared" ref="N869" si="2614">LEN(M869)</f>
        <v>0</v>
      </c>
    </row>
    <row r="870" spans="2:14">
      <c r="B870" s="21">
        <f t="shared" si="2509"/>
        <v>0</v>
      </c>
      <c r="D870" s="21">
        <f t="shared" si="2509"/>
        <v>0</v>
      </c>
      <c r="F870" s="21">
        <f t="shared" ref="F870:H870" si="2615">LEN(E870)</f>
        <v>0</v>
      </c>
      <c r="H870" s="21">
        <f t="shared" si="2615"/>
        <v>0</v>
      </c>
      <c r="J870" s="21">
        <f t="shared" ref="J870:L870" si="2616">LEN(I870)</f>
        <v>0</v>
      </c>
      <c r="L870" s="21">
        <f t="shared" si="2616"/>
        <v>0</v>
      </c>
      <c r="N870" s="21">
        <f t="shared" ref="N870" si="2617">LEN(M870)</f>
        <v>0</v>
      </c>
    </row>
    <row r="871" spans="2:14">
      <c r="B871" s="21">
        <f t="shared" si="2509"/>
        <v>0</v>
      </c>
      <c r="D871" s="21">
        <f t="shared" si="2509"/>
        <v>0</v>
      </c>
      <c r="F871" s="21">
        <f t="shared" ref="F871:H871" si="2618">LEN(E871)</f>
        <v>0</v>
      </c>
      <c r="H871" s="21">
        <f t="shared" si="2618"/>
        <v>0</v>
      </c>
      <c r="J871" s="21">
        <f t="shared" ref="J871:L871" si="2619">LEN(I871)</f>
        <v>0</v>
      </c>
      <c r="L871" s="21">
        <f t="shared" si="2619"/>
        <v>0</v>
      </c>
      <c r="N871" s="21">
        <f t="shared" ref="N871" si="2620">LEN(M871)</f>
        <v>0</v>
      </c>
    </row>
    <row r="872" spans="2:14">
      <c r="B872" s="21">
        <f t="shared" si="2509"/>
        <v>0</v>
      </c>
      <c r="D872" s="21">
        <f t="shared" si="2509"/>
        <v>0</v>
      </c>
      <c r="F872" s="21">
        <f t="shared" ref="F872:H872" si="2621">LEN(E872)</f>
        <v>0</v>
      </c>
      <c r="H872" s="21">
        <f t="shared" si="2621"/>
        <v>0</v>
      </c>
      <c r="J872" s="21">
        <f t="shared" ref="J872:L872" si="2622">LEN(I872)</f>
        <v>0</v>
      </c>
      <c r="L872" s="21">
        <f t="shared" si="2622"/>
        <v>0</v>
      </c>
      <c r="N872" s="21">
        <f t="shared" ref="N872" si="2623">LEN(M872)</f>
        <v>0</v>
      </c>
    </row>
    <row r="873" spans="2:14">
      <c r="B873" s="21">
        <f t="shared" si="2509"/>
        <v>0</v>
      </c>
      <c r="D873" s="21">
        <f t="shared" si="2509"/>
        <v>0</v>
      </c>
      <c r="F873" s="21">
        <f t="shared" ref="F873:H873" si="2624">LEN(E873)</f>
        <v>0</v>
      </c>
      <c r="H873" s="21">
        <f t="shared" si="2624"/>
        <v>0</v>
      </c>
      <c r="J873" s="21">
        <f t="shared" ref="J873:L873" si="2625">LEN(I873)</f>
        <v>0</v>
      </c>
      <c r="L873" s="21">
        <f t="shared" si="2625"/>
        <v>0</v>
      </c>
      <c r="N873" s="21">
        <f t="shared" ref="N873" si="2626">LEN(M873)</f>
        <v>0</v>
      </c>
    </row>
    <row r="874" spans="2:14">
      <c r="B874" s="21">
        <f t="shared" si="2509"/>
        <v>0</v>
      </c>
      <c r="D874" s="21">
        <f t="shared" si="2509"/>
        <v>0</v>
      </c>
      <c r="F874" s="21">
        <f t="shared" ref="F874:H874" si="2627">LEN(E874)</f>
        <v>0</v>
      </c>
      <c r="H874" s="21">
        <f t="shared" si="2627"/>
        <v>0</v>
      </c>
      <c r="J874" s="21">
        <f t="shared" ref="J874:L874" si="2628">LEN(I874)</f>
        <v>0</v>
      </c>
      <c r="L874" s="21">
        <f t="shared" si="2628"/>
        <v>0</v>
      </c>
      <c r="N874" s="21">
        <f t="shared" ref="N874" si="2629">LEN(M874)</f>
        <v>0</v>
      </c>
    </row>
    <row r="875" spans="2:14">
      <c r="B875" s="21">
        <f t="shared" si="2509"/>
        <v>0</v>
      </c>
      <c r="D875" s="21">
        <f t="shared" si="2509"/>
        <v>0</v>
      </c>
      <c r="F875" s="21">
        <f t="shared" ref="F875:H875" si="2630">LEN(E875)</f>
        <v>0</v>
      </c>
      <c r="H875" s="21">
        <f t="shared" si="2630"/>
        <v>0</v>
      </c>
      <c r="J875" s="21">
        <f t="shared" ref="J875:L875" si="2631">LEN(I875)</f>
        <v>0</v>
      </c>
      <c r="L875" s="21">
        <f t="shared" si="2631"/>
        <v>0</v>
      </c>
      <c r="N875" s="21">
        <f t="shared" ref="N875" si="2632">LEN(M875)</f>
        <v>0</v>
      </c>
    </row>
    <row r="876" spans="2:14">
      <c r="B876" s="21">
        <f t="shared" si="2509"/>
        <v>0</v>
      </c>
      <c r="D876" s="21">
        <f t="shared" si="2509"/>
        <v>0</v>
      </c>
      <c r="F876" s="21">
        <f t="shared" ref="F876:H876" si="2633">LEN(E876)</f>
        <v>0</v>
      </c>
      <c r="H876" s="21">
        <f t="shared" si="2633"/>
        <v>0</v>
      </c>
      <c r="J876" s="21">
        <f t="shared" ref="J876:L876" si="2634">LEN(I876)</f>
        <v>0</v>
      </c>
      <c r="L876" s="21">
        <f t="shared" si="2634"/>
        <v>0</v>
      </c>
      <c r="N876" s="21">
        <f t="shared" ref="N876" si="2635">LEN(M876)</f>
        <v>0</v>
      </c>
    </row>
    <row r="877" spans="2:14">
      <c r="B877" s="21">
        <f t="shared" si="2509"/>
        <v>0</v>
      </c>
      <c r="D877" s="21">
        <f t="shared" si="2509"/>
        <v>0</v>
      </c>
      <c r="F877" s="21">
        <f t="shared" ref="F877:H877" si="2636">LEN(E877)</f>
        <v>0</v>
      </c>
      <c r="H877" s="21">
        <f t="shared" si="2636"/>
        <v>0</v>
      </c>
      <c r="J877" s="21">
        <f t="shared" ref="J877:L877" si="2637">LEN(I877)</f>
        <v>0</v>
      </c>
      <c r="L877" s="21">
        <f t="shared" si="2637"/>
        <v>0</v>
      </c>
      <c r="N877" s="21">
        <f t="shared" ref="N877" si="2638">LEN(M877)</f>
        <v>0</v>
      </c>
    </row>
    <row r="878" spans="2:14">
      <c r="B878" s="21">
        <f t="shared" si="2509"/>
        <v>0</v>
      </c>
      <c r="D878" s="21">
        <f t="shared" si="2509"/>
        <v>0</v>
      </c>
      <c r="F878" s="21">
        <f t="shared" ref="F878:H878" si="2639">LEN(E878)</f>
        <v>0</v>
      </c>
      <c r="H878" s="21">
        <f t="shared" si="2639"/>
        <v>0</v>
      </c>
      <c r="J878" s="21">
        <f t="shared" ref="J878:L878" si="2640">LEN(I878)</f>
        <v>0</v>
      </c>
      <c r="L878" s="21">
        <f t="shared" si="2640"/>
        <v>0</v>
      </c>
      <c r="N878" s="21">
        <f t="shared" ref="N878" si="2641">LEN(M878)</f>
        <v>0</v>
      </c>
    </row>
    <row r="879" spans="2:14">
      <c r="B879" s="21">
        <f t="shared" si="2509"/>
        <v>0</v>
      </c>
      <c r="D879" s="21">
        <f t="shared" si="2509"/>
        <v>0</v>
      </c>
      <c r="F879" s="21">
        <f t="shared" ref="F879:H879" si="2642">LEN(E879)</f>
        <v>0</v>
      </c>
      <c r="H879" s="21">
        <f t="shared" si="2642"/>
        <v>0</v>
      </c>
      <c r="J879" s="21">
        <f t="shared" ref="J879:L879" si="2643">LEN(I879)</f>
        <v>0</v>
      </c>
      <c r="L879" s="21">
        <f t="shared" si="2643"/>
        <v>0</v>
      </c>
      <c r="N879" s="21">
        <f t="shared" ref="N879" si="2644">LEN(M879)</f>
        <v>0</v>
      </c>
    </row>
    <row r="880" spans="2:14">
      <c r="B880" s="21">
        <f t="shared" si="2509"/>
        <v>0</v>
      </c>
      <c r="D880" s="21">
        <f t="shared" si="2509"/>
        <v>0</v>
      </c>
      <c r="F880" s="21">
        <f t="shared" ref="F880:H880" si="2645">LEN(E880)</f>
        <v>0</v>
      </c>
      <c r="H880" s="21">
        <f t="shared" si="2645"/>
        <v>0</v>
      </c>
      <c r="J880" s="21">
        <f t="shared" ref="J880:L880" si="2646">LEN(I880)</f>
        <v>0</v>
      </c>
      <c r="L880" s="21">
        <f t="shared" si="2646"/>
        <v>0</v>
      </c>
      <c r="N880" s="21">
        <f t="shared" ref="N880" si="2647">LEN(M880)</f>
        <v>0</v>
      </c>
    </row>
    <row r="881" spans="2:14">
      <c r="B881" s="21">
        <f t="shared" si="2509"/>
        <v>0</v>
      </c>
      <c r="D881" s="21">
        <f t="shared" si="2509"/>
        <v>0</v>
      </c>
      <c r="F881" s="21">
        <f t="shared" ref="F881:H881" si="2648">LEN(E881)</f>
        <v>0</v>
      </c>
      <c r="H881" s="21">
        <f t="shared" si="2648"/>
        <v>0</v>
      </c>
      <c r="J881" s="21">
        <f t="shared" ref="J881:L881" si="2649">LEN(I881)</f>
        <v>0</v>
      </c>
      <c r="L881" s="21">
        <f t="shared" si="2649"/>
        <v>0</v>
      </c>
      <c r="N881" s="21">
        <f t="shared" ref="N881" si="2650">LEN(M881)</f>
        <v>0</v>
      </c>
    </row>
    <row r="882" spans="2:14">
      <c r="B882" s="21">
        <f t="shared" si="2509"/>
        <v>0</v>
      </c>
      <c r="D882" s="21">
        <f t="shared" si="2509"/>
        <v>0</v>
      </c>
      <c r="F882" s="21">
        <f t="shared" ref="F882:H882" si="2651">LEN(E882)</f>
        <v>0</v>
      </c>
      <c r="H882" s="21">
        <f t="shared" si="2651"/>
        <v>0</v>
      </c>
      <c r="J882" s="21">
        <f t="shared" ref="J882:L882" si="2652">LEN(I882)</f>
        <v>0</v>
      </c>
      <c r="L882" s="21">
        <f t="shared" si="2652"/>
        <v>0</v>
      </c>
      <c r="N882" s="21">
        <f t="shared" ref="N882" si="2653">LEN(M882)</f>
        <v>0</v>
      </c>
    </row>
    <row r="883" spans="2:14">
      <c r="B883" s="21">
        <f t="shared" si="2509"/>
        <v>0</v>
      </c>
      <c r="D883" s="21">
        <f t="shared" si="2509"/>
        <v>0</v>
      </c>
      <c r="F883" s="21">
        <f t="shared" ref="F883:H883" si="2654">LEN(E883)</f>
        <v>0</v>
      </c>
      <c r="H883" s="21">
        <f t="shared" si="2654"/>
        <v>0</v>
      </c>
      <c r="J883" s="21">
        <f t="shared" ref="J883:L883" si="2655">LEN(I883)</f>
        <v>0</v>
      </c>
      <c r="L883" s="21">
        <f t="shared" si="2655"/>
        <v>0</v>
      </c>
      <c r="N883" s="21">
        <f t="shared" ref="N883" si="2656">LEN(M883)</f>
        <v>0</v>
      </c>
    </row>
    <row r="884" spans="2:14">
      <c r="B884" s="21">
        <f t="shared" si="2509"/>
        <v>0</v>
      </c>
      <c r="D884" s="21">
        <f t="shared" si="2509"/>
        <v>0</v>
      </c>
      <c r="F884" s="21">
        <f t="shared" ref="F884:H884" si="2657">LEN(E884)</f>
        <v>0</v>
      </c>
      <c r="H884" s="21">
        <f t="shared" si="2657"/>
        <v>0</v>
      </c>
      <c r="J884" s="21">
        <f t="shared" ref="J884:L884" si="2658">LEN(I884)</f>
        <v>0</v>
      </c>
      <c r="L884" s="21">
        <f t="shared" si="2658"/>
        <v>0</v>
      </c>
      <c r="N884" s="21">
        <f t="shared" ref="N884" si="2659">LEN(M884)</f>
        <v>0</v>
      </c>
    </row>
    <row r="885" spans="2:14">
      <c r="B885" s="21">
        <f t="shared" si="2509"/>
        <v>0</v>
      </c>
      <c r="D885" s="21">
        <f t="shared" si="2509"/>
        <v>0</v>
      </c>
      <c r="F885" s="21">
        <f t="shared" ref="F885:H885" si="2660">LEN(E885)</f>
        <v>0</v>
      </c>
      <c r="H885" s="21">
        <f t="shared" si="2660"/>
        <v>0</v>
      </c>
      <c r="J885" s="21">
        <f t="shared" ref="J885:L885" si="2661">LEN(I885)</f>
        <v>0</v>
      </c>
      <c r="L885" s="21">
        <f t="shared" si="2661"/>
        <v>0</v>
      </c>
      <c r="N885" s="21">
        <f t="shared" ref="N885" si="2662">LEN(M885)</f>
        <v>0</v>
      </c>
    </row>
    <row r="886" spans="2:14">
      <c r="B886" s="21">
        <f t="shared" si="2509"/>
        <v>0</v>
      </c>
      <c r="D886" s="21">
        <f t="shared" si="2509"/>
        <v>0</v>
      </c>
      <c r="F886" s="21">
        <f t="shared" ref="F886:H886" si="2663">LEN(E886)</f>
        <v>0</v>
      </c>
      <c r="H886" s="21">
        <f t="shared" si="2663"/>
        <v>0</v>
      </c>
      <c r="J886" s="21">
        <f t="shared" ref="J886:L886" si="2664">LEN(I886)</f>
        <v>0</v>
      </c>
      <c r="L886" s="21">
        <f t="shared" si="2664"/>
        <v>0</v>
      </c>
      <c r="N886" s="21">
        <f t="shared" ref="N886" si="2665">LEN(M886)</f>
        <v>0</v>
      </c>
    </row>
    <row r="887" spans="2:14">
      <c r="B887" s="21">
        <f t="shared" si="2509"/>
        <v>0</v>
      </c>
      <c r="D887" s="21">
        <f t="shared" si="2509"/>
        <v>0</v>
      </c>
      <c r="F887" s="21">
        <f t="shared" ref="F887:H887" si="2666">LEN(E887)</f>
        <v>0</v>
      </c>
      <c r="H887" s="21">
        <f t="shared" si="2666"/>
        <v>0</v>
      </c>
      <c r="J887" s="21">
        <f t="shared" ref="J887:L887" si="2667">LEN(I887)</f>
        <v>0</v>
      </c>
      <c r="L887" s="21">
        <f t="shared" si="2667"/>
        <v>0</v>
      </c>
      <c r="N887" s="21">
        <f t="shared" ref="N887" si="2668">LEN(M887)</f>
        <v>0</v>
      </c>
    </row>
    <row r="888" spans="2:14">
      <c r="B888" s="21">
        <f t="shared" si="2509"/>
        <v>0</v>
      </c>
      <c r="D888" s="21">
        <f t="shared" si="2509"/>
        <v>0</v>
      </c>
      <c r="F888" s="21">
        <f t="shared" ref="F888:H888" si="2669">LEN(E888)</f>
        <v>0</v>
      </c>
      <c r="H888" s="21">
        <f t="shared" si="2669"/>
        <v>0</v>
      </c>
      <c r="J888" s="21">
        <f t="shared" ref="J888:L888" si="2670">LEN(I888)</f>
        <v>0</v>
      </c>
      <c r="L888" s="21">
        <f t="shared" si="2670"/>
        <v>0</v>
      </c>
      <c r="N888" s="21">
        <f t="shared" ref="N888" si="2671">LEN(M888)</f>
        <v>0</v>
      </c>
    </row>
    <row r="889" spans="2:14">
      <c r="B889" s="21">
        <f t="shared" si="2509"/>
        <v>0</v>
      </c>
      <c r="D889" s="21">
        <f t="shared" si="2509"/>
        <v>0</v>
      </c>
      <c r="F889" s="21">
        <f t="shared" ref="F889:H889" si="2672">LEN(E889)</f>
        <v>0</v>
      </c>
      <c r="H889" s="21">
        <f t="shared" si="2672"/>
        <v>0</v>
      </c>
      <c r="J889" s="21">
        <f t="shared" ref="J889:L889" si="2673">LEN(I889)</f>
        <v>0</v>
      </c>
      <c r="L889" s="21">
        <f t="shared" si="2673"/>
        <v>0</v>
      </c>
      <c r="N889" s="21">
        <f t="shared" ref="N889" si="2674">LEN(M889)</f>
        <v>0</v>
      </c>
    </row>
    <row r="890" spans="2:14">
      <c r="B890" s="21">
        <f t="shared" si="2509"/>
        <v>0</v>
      </c>
      <c r="D890" s="21">
        <f t="shared" si="2509"/>
        <v>0</v>
      </c>
      <c r="F890" s="21">
        <f t="shared" ref="F890:H890" si="2675">LEN(E890)</f>
        <v>0</v>
      </c>
      <c r="H890" s="21">
        <f t="shared" si="2675"/>
        <v>0</v>
      </c>
      <c r="J890" s="21">
        <f t="shared" ref="J890:L890" si="2676">LEN(I890)</f>
        <v>0</v>
      </c>
      <c r="L890" s="21">
        <f t="shared" si="2676"/>
        <v>0</v>
      </c>
      <c r="N890" s="21">
        <f t="shared" ref="N890" si="2677">LEN(M890)</f>
        <v>0</v>
      </c>
    </row>
    <row r="891" spans="2:14">
      <c r="B891" s="21">
        <f t="shared" si="2509"/>
        <v>0</v>
      </c>
      <c r="D891" s="21">
        <f t="shared" si="2509"/>
        <v>0</v>
      </c>
      <c r="F891" s="21">
        <f t="shared" ref="F891:H891" si="2678">LEN(E891)</f>
        <v>0</v>
      </c>
      <c r="H891" s="21">
        <f t="shared" si="2678"/>
        <v>0</v>
      </c>
      <c r="J891" s="21">
        <f t="shared" ref="J891:L891" si="2679">LEN(I891)</f>
        <v>0</v>
      </c>
      <c r="L891" s="21">
        <f t="shared" si="2679"/>
        <v>0</v>
      </c>
      <c r="N891" s="21">
        <f t="shared" ref="N891" si="2680">LEN(M891)</f>
        <v>0</v>
      </c>
    </row>
    <row r="892" spans="2:14">
      <c r="B892" s="21">
        <f t="shared" si="2509"/>
        <v>0</v>
      </c>
      <c r="D892" s="21">
        <f t="shared" si="2509"/>
        <v>0</v>
      </c>
      <c r="F892" s="21">
        <f t="shared" ref="F892:H892" si="2681">LEN(E892)</f>
        <v>0</v>
      </c>
      <c r="H892" s="21">
        <f t="shared" si="2681"/>
        <v>0</v>
      </c>
      <c r="J892" s="21">
        <f t="shared" ref="J892:L892" si="2682">LEN(I892)</f>
        <v>0</v>
      </c>
      <c r="L892" s="21">
        <f t="shared" si="2682"/>
        <v>0</v>
      </c>
      <c r="N892" s="21">
        <f t="shared" ref="N892" si="2683">LEN(M892)</f>
        <v>0</v>
      </c>
    </row>
    <row r="893" spans="2:14">
      <c r="B893" s="21">
        <f t="shared" si="2509"/>
        <v>0</v>
      </c>
      <c r="D893" s="21">
        <f t="shared" si="2509"/>
        <v>0</v>
      </c>
      <c r="F893" s="21">
        <f t="shared" ref="F893:H893" si="2684">LEN(E893)</f>
        <v>0</v>
      </c>
      <c r="H893" s="21">
        <f t="shared" si="2684"/>
        <v>0</v>
      </c>
      <c r="J893" s="21">
        <f t="shared" ref="J893:L893" si="2685">LEN(I893)</f>
        <v>0</v>
      </c>
      <c r="L893" s="21">
        <f t="shared" si="2685"/>
        <v>0</v>
      </c>
      <c r="N893" s="21">
        <f t="shared" ref="N893" si="2686">LEN(M893)</f>
        <v>0</v>
      </c>
    </row>
    <row r="894" spans="2:14">
      <c r="B894" s="21">
        <f t="shared" si="2509"/>
        <v>0</v>
      </c>
      <c r="D894" s="21">
        <f t="shared" si="2509"/>
        <v>0</v>
      </c>
      <c r="F894" s="21">
        <f t="shared" ref="F894:H894" si="2687">LEN(E894)</f>
        <v>0</v>
      </c>
      <c r="H894" s="21">
        <f t="shared" si="2687"/>
        <v>0</v>
      </c>
      <c r="J894" s="21">
        <f t="shared" ref="J894:L894" si="2688">LEN(I894)</f>
        <v>0</v>
      </c>
      <c r="L894" s="21">
        <f t="shared" si="2688"/>
        <v>0</v>
      </c>
      <c r="N894" s="21">
        <f t="shared" ref="N894" si="2689">LEN(M894)</f>
        <v>0</v>
      </c>
    </row>
    <row r="895" spans="2:14">
      <c r="B895" s="21">
        <f t="shared" si="2509"/>
        <v>0</v>
      </c>
      <c r="D895" s="21">
        <f t="shared" si="2509"/>
        <v>0</v>
      </c>
      <c r="F895" s="21">
        <f t="shared" ref="F895:H895" si="2690">LEN(E895)</f>
        <v>0</v>
      </c>
      <c r="H895" s="21">
        <f t="shared" si="2690"/>
        <v>0</v>
      </c>
      <c r="J895" s="21">
        <f t="shared" ref="J895:L895" si="2691">LEN(I895)</f>
        <v>0</v>
      </c>
      <c r="L895" s="21">
        <f t="shared" si="2691"/>
        <v>0</v>
      </c>
      <c r="N895" s="21">
        <f t="shared" ref="N895" si="2692">LEN(M895)</f>
        <v>0</v>
      </c>
    </row>
    <row r="896" spans="2:14">
      <c r="B896" s="21">
        <f t="shared" si="2509"/>
        <v>0</v>
      </c>
      <c r="D896" s="21">
        <f t="shared" si="2509"/>
        <v>0</v>
      </c>
      <c r="F896" s="21">
        <f t="shared" ref="F896:H896" si="2693">LEN(E896)</f>
        <v>0</v>
      </c>
      <c r="H896" s="21">
        <f t="shared" si="2693"/>
        <v>0</v>
      </c>
      <c r="J896" s="21">
        <f t="shared" ref="J896:L896" si="2694">LEN(I896)</f>
        <v>0</v>
      </c>
      <c r="L896" s="21">
        <f t="shared" si="2694"/>
        <v>0</v>
      </c>
      <c r="N896" s="21">
        <f t="shared" ref="N896" si="2695">LEN(M896)</f>
        <v>0</v>
      </c>
    </row>
    <row r="897" spans="2:14">
      <c r="B897" s="21">
        <f t="shared" si="2509"/>
        <v>0</v>
      </c>
      <c r="D897" s="21">
        <f t="shared" si="2509"/>
        <v>0</v>
      </c>
      <c r="F897" s="21">
        <f t="shared" ref="F897:H897" si="2696">LEN(E897)</f>
        <v>0</v>
      </c>
      <c r="H897" s="21">
        <f t="shared" si="2696"/>
        <v>0</v>
      </c>
      <c r="J897" s="21">
        <f t="shared" ref="J897:L897" si="2697">LEN(I897)</f>
        <v>0</v>
      </c>
      <c r="L897" s="21">
        <f t="shared" si="2697"/>
        <v>0</v>
      </c>
      <c r="N897" s="21">
        <f t="shared" ref="N897" si="2698">LEN(M897)</f>
        <v>0</v>
      </c>
    </row>
    <row r="898" spans="2:14">
      <c r="B898" s="21">
        <f t="shared" si="2509"/>
        <v>0</v>
      </c>
      <c r="D898" s="21">
        <f t="shared" si="2509"/>
        <v>0</v>
      </c>
      <c r="F898" s="21">
        <f t="shared" ref="F898:H898" si="2699">LEN(E898)</f>
        <v>0</v>
      </c>
      <c r="H898" s="21">
        <f t="shared" si="2699"/>
        <v>0</v>
      </c>
      <c r="J898" s="21">
        <f t="shared" ref="J898:L898" si="2700">LEN(I898)</f>
        <v>0</v>
      </c>
      <c r="L898" s="21">
        <f t="shared" si="2700"/>
        <v>0</v>
      </c>
      <c r="N898" s="21">
        <f t="shared" ref="N898" si="2701">LEN(M898)</f>
        <v>0</v>
      </c>
    </row>
    <row r="899" spans="2:14">
      <c r="B899" s="21">
        <f t="shared" ref="B899:D962" si="2702">LEN(A899)</f>
        <v>0</v>
      </c>
      <c r="D899" s="21">
        <f t="shared" si="2702"/>
        <v>0</v>
      </c>
      <c r="F899" s="21">
        <f t="shared" ref="F899:H899" si="2703">LEN(E899)</f>
        <v>0</v>
      </c>
      <c r="H899" s="21">
        <f t="shared" si="2703"/>
        <v>0</v>
      </c>
      <c r="J899" s="21">
        <f t="shared" ref="J899:L899" si="2704">LEN(I899)</f>
        <v>0</v>
      </c>
      <c r="L899" s="21">
        <f t="shared" si="2704"/>
        <v>0</v>
      </c>
      <c r="N899" s="21">
        <f t="shared" ref="N899" si="2705">LEN(M899)</f>
        <v>0</v>
      </c>
    </row>
    <row r="900" spans="2:14">
      <c r="B900" s="21">
        <f t="shared" si="2702"/>
        <v>0</v>
      </c>
      <c r="D900" s="21">
        <f t="shared" si="2702"/>
        <v>0</v>
      </c>
      <c r="F900" s="21">
        <f t="shared" ref="F900:H900" si="2706">LEN(E900)</f>
        <v>0</v>
      </c>
      <c r="H900" s="21">
        <f t="shared" si="2706"/>
        <v>0</v>
      </c>
      <c r="J900" s="21">
        <f t="shared" ref="J900:L900" si="2707">LEN(I900)</f>
        <v>0</v>
      </c>
      <c r="L900" s="21">
        <f t="shared" si="2707"/>
        <v>0</v>
      </c>
      <c r="N900" s="21">
        <f t="shared" ref="N900" si="2708">LEN(M900)</f>
        <v>0</v>
      </c>
    </row>
    <row r="901" spans="2:14">
      <c r="B901" s="21">
        <f t="shared" si="2702"/>
        <v>0</v>
      </c>
      <c r="D901" s="21">
        <f t="shared" si="2702"/>
        <v>0</v>
      </c>
      <c r="F901" s="21">
        <f t="shared" ref="F901:H901" si="2709">LEN(E901)</f>
        <v>0</v>
      </c>
      <c r="H901" s="21">
        <f t="shared" si="2709"/>
        <v>0</v>
      </c>
      <c r="J901" s="21">
        <f t="shared" ref="J901:L901" si="2710">LEN(I901)</f>
        <v>0</v>
      </c>
      <c r="L901" s="21">
        <f t="shared" si="2710"/>
        <v>0</v>
      </c>
      <c r="N901" s="21">
        <f t="shared" ref="N901" si="2711">LEN(M901)</f>
        <v>0</v>
      </c>
    </row>
    <row r="902" spans="2:14">
      <c r="B902" s="21">
        <f t="shared" si="2702"/>
        <v>0</v>
      </c>
      <c r="D902" s="21">
        <f t="shared" si="2702"/>
        <v>0</v>
      </c>
      <c r="F902" s="21">
        <f t="shared" ref="F902:H902" si="2712">LEN(E902)</f>
        <v>0</v>
      </c>
      <c r="H902" s="21">
        <f t="shared" si="2712"/>
        <v>0</v>
      </c>
      <c r="J902" s="21">
        <f t="shared" ref="J902:L902" si="2713">LEN(I902)</f>
        <v>0</v>
      </c>
      <c r="L902" s="21">
        <f t="shared" si="2713"/>
        <v>0</v>
      </c>
      <c r="N902" s="21">
        <f t="shared" ref="N902" si="2714">LEN(M902)</f>
        <v>0</v>
      </c>
    </row>
    <row r="903" spans="2:14">
      <c r="B903" s="21">
        <f t="shared" si="2702"/>
        <v>0</v>
      </c>
      <c r="D903" s="21">
        <f t="shared" si="2702"/>
        <v>0</v>
      </c>
      <c r="F903" s="21">
        <f t="shared" ref="F903:H903" si="2715">LEN(E903)</f>
        <v>0</v>
      </c>
      <c r="H903" s="21">
        <f t="shared" si="2715"/>
        <v>0</v>
      </c>
      <c r="J903" s="21">
        <f t="shared" ref="J903:L903" si="2716">LEN(I903)</f>
        <v>0</v>
      </c>
      <c r="L903" s="21">
        <f t="shared" si="2716"/>
        <v>0</v>
      </c>
      <c r="N903" s="21">
        <f t="shared" ref="N903" si="2717">LEN(M903)</f>
        <v>0</v>
      </c>
    </row>
    <row r="904" spans="2:14">
      <c r="B904" s="21">
        <f t="shared" si="2702"/>
        <v>0</v>
      </c>
      <c r="D904" s="21">
        <f t="shared" si="2702"/>
        <v>0</v>
      </c>
      <c r="F904" s="21">
        <f t="shared" ref="F904:H904" si="2718">LEN(E904)</f>
        <v>0</v>
      </c>
      <c r="H904" s="21">
        <f t="shared" si="2718"/>
        <v>0</v>
      </c>
      <c r="J904" s="21">
        <f t="shared" ref="J904:L904" si="2719">LEN(I904)</f>
        <v>0</v>
      </c>
      <c r="L904" s="21">
        <f t="shared" si="2719"/>
        <v>0</v>
      </c>
      <c r="N904" s="21">
        <f t="shared" ref="N904" si="2720">LEN(M904)</f>
        <v>0</v>
      </c>
    </row>
    <row r="905" spans="2:14">
      <c r="B905" s="21">
        <f t="shared" si="2702"/>
        <v>0</v>
      </c>
      <c r="D905" s="21">
        <f t="shared" si="2702"/>
        <v>0</v>
      </c>
      <c r="F905" s="21">
        <f t="shared" ref="F905:H905" si="2721">LEN(E905)</f>
        <v>0</v>
      </c>
      <c r="H905" s="21">
        <f t="shared" si="2721"/>
        <v>0</v>
      </c>
      <c r="J905" s="21">
        <f t="shared" ref="J905:L905" si="2722">LEN(I905)</f>
        <v>0</v>
      </c>
      <c r="L905" s="21">
        <f t="shared" si="2722"/>
        <v>0</v>
      </c>
      <c r="N905" s="21">
        <f t="shared" ref="N905" si="2723">LEN(M905)</f>
        <v>0</v>
      </c>
    </row>
    <row r="906" spans="2:14">
      <c r="B906" s="21">
        <f t="shared" si="2702"/>
        <v>0</v>
      </c>
      <c r="D906" s="21">
        <f t="shared" si="2702"/>
        <v>0</v>
      </c>
      <c r="F906" s="21">
        <f t="shared" ref="F906:H906" si="2724">LEN(E906)</f>
        <v>0</v>
      </c>
      <c r="H906" s="21">
        <f t="shared" si="2724"/>
        <v>0</v>
      </c>
      <c r="J906" s="21">
        <f t="shared" ref="J906:L906" si="2725">LEN(I906)</f>
        <v>0</v>
      </c>
      <c r="L906" s="21">
        <f t="shared" si="2725"/>
        <v>0</v>
      </c>
      <c r="N906" s="21">
        <f t="shared" ref="N906" si="2726">LEN(M906)</f>
        <v>0</v>
      </c>
    </row>
    <row r="907" spans="2:14">
      <c r="B907" s="21">
        <f t="shared" si="2702"/>
        <v>0</v>
      </c>
      <c r="D907" s="21">
        <f t="shared" si="2702"/>
        <v>0</v>
      </c>
      <c r="F907" s="21">
        <f t="shared" ref="F907:H907" si="2727">LEN(E907)</f>
        <v>0</v>
      </c>
      <c r="H907" s="21">
        <f t="shared" si="2727"/>
        <v>0</v>
      </c>
      <c r="J907" s="21">
        <f t="shared" ref="J907:L907" si="2728">LEN(I907)</f>
        <v>0</v>
      </c>
      <c r="L907" s="21">
        <f t="shared" si="2728"/>
        <v>0</v>
      </c>
      <c r="N907" s="21">
        <f t="shared" ref="N907" si="2729">LEN(M907)</f>
        <v>0</v>
      </c>
    </row>
    <row r="908" spans="2:14">
      <c r="B908" s="21">
        <f t="shared" si="2702"/>
        <v>0</v>
      </c>
      <c r="D908" s="21">
        <f t="shared" si="2702"/>
        <v>0</v>
      </c>
      <c r="F908" s="21">
        <f t="shared" ref="F908:H908" si="2730">LEN(E908)</f>
        <v>0</v>
      </c>
      <c r="H908" s="21">
        <f t="shared" si="2730"/>
        <v>0</v>
      </c>
      <c r="J908" s="21">
        <f t="shared" ref="J908:L908" si="2731">LEN(I908)</f>
        <v>0</v>
      </c>
      <c r="L908" s="21">
        <f t="shared" si="2731"/>
        <v>0</v>
      </c>
      <c r="N908" s="21">
        <f t="shared" ref="N908" si="2732">LEN(M908)</f>
        <v>0</v>
      </c>
    </row>
    <row r="909" spans="2:14">
      <c r="B909" s="21">
        <f t="shared" si="2702"/>
        <v>0</v>
      </c>
      <c r="D909" s="21">
        <f t="shared" si="2702"/>
        <v>0</v>
      </c>
      <c r="F909" s="21">
        <f t="shared" ref="F909:H909" si="2733">LEN(E909)</f>
        <v>0</v>
      </c>
      <c r="H909" s="21">
        <f t="shared" si="2733"/>
        <v>0</v>
      </c>
      <c r="J909" s="21">
        <f t="shared" ref="J909:L909" si="2734">LEN(I909)</f>
        <v>0</v>
      </c>
      <c r="L909" s="21">
        <f t="shared" si="2734"/>
        <v>0</v>
      </c>
      <c r="N909" s="21">
        <f t="shared" ref="N909" si="2735">LEN(M909)</f>
        <v>0</v>
      </c>
    </row>
    <row r="910" spans="2:14">
      <c r="B910" s="21">
        <f t="shared" si="2702"/>
        <v>0</v>
      </c>
      <c r="D910" s="21">
        <f t="shared" si="2702"/>
        <v>0</v>
      </c>
      <c r="F910" s="21">
        <f t="shared" ref="F910:H910" si="2736">LEN(E910)</f>
        <v>0</v>
      </c>
      <c r="H910" s="21">
        <f t="shared" si="2736"/>
        <v>0</v>
      </c>
      <c r="J910" s="21">
        <f t="shared" ref="J910:L910" si="2737">LEN(I910)</f>
        <v>0</v>
      </c>
      <c r="L910" s="21">
        <f t="shared" si="2737"/>
        <v>0</v>
      </c>
      <c r="N910" s="21">
        <f t="shared" ref="N910" si="2738">LEN(M910)</f>
        <v>0</v>
      </c>
    </row>
    <row r="911" spans="2:14">
      <c r="B911" s="21">
        <f t="shared" si="2702"/>
        <v>0</v>
      </c>
      <c r="D911" s="21">
        <f t="shared" si="2702"/>
        <v>0</v>
      </c>
      <c r="F911" s="21">
        <f t="shared" ref="F911:H911" si="2739">LEN(E911)</f>
        <v>0</v>
      </c>
      <c r="H911" s="21">
        <f t="shared" si="2739"/>
        <v>0</v>
      </c>
      <c r="J911" s="21">
        <f t="shared" ref="J911:L911" si="2740">LEN(I911)</f>
        <v>0</v>
      </c>
      <c r="L911" s="21">
        <f t="shared" si="2740"/>
        <v>0</v>
      </c>
      <c r="N911" s="21">
        <f t="shared" ref="N911" si="2741">LEN(M911)</f>
        <v>0</v>
      </c>
    </row>
    <row r="912" spans="2:14">
      <c r="B912" s="21">
        <f t="shared" si="2702"/>
        <v>0</v>
      </c>
      <c r="D912" s="21">
        <f t="shared" si="2702"/>
        <v>0</v>
      </c>
      <c r="F912" s="21">
        <f t="shared" ref="F912:H912" si="2742">LEN(E912)</f>
        <v>0</v>
      </c>
      <c r="H912" s="21">
        <f t="shared" si="2742"/>
        <v>0</v>
      </c>
      <c r="J912" s="21">
        <f t="shared" ref="J912:L912" si="2743">LEN(I912)</f>
        <v>0</v>
      </c>
      <c r="L912" s="21">
        <f t="shared" si="2743"/>
        <v>0</v>
      </c>
      <c r="N912" s="21">
        <f t="shared" ref="N912" si="2744">LEN(M912)</f>
        <v>0</v>
      </c>
    </row>
    <row r="913" spans="2:14">
      <c r="B913" s="21">
        <f t="shared" si="2702"/>
        <v>0</v>
      </c>
      <c r="D913" s="21">
        <f t="shared" si="2702"/>
        <v>0</v>
      </c>
      <c r="F913" s="21">
        <f t="shared" ref="F913:H913" si="2745">LEN(E913)</f>
        <v>0</v>
      </c>
      <c r="H913" s="21">
        <f t="shared" si="2745"/>
        <v>0</v>
      </c>
      <c r="J913" s="21">
        <f t="shared" ref="J913:L913" si="2746">LEN(I913)</f>
        <v>0</v>
      </c>
      <c r="L913" s="21">
        <f t="shared" si="2746"/>
        <v>0</v>
      </c>
      <c r="N913" s="21">
        <f t="shared" ref="N913" si="2747">LEN(M913)</f>
        <v>0</v>
      </c>
    </row>
    <row r="914" spans="2:14">
      <c r="B914" s="21">
        <f t="shared" si="2702"/>
        <v>0</v>
      </c>
      <c r="D914" s="21">
        <f t="shared" si="2702"/>
        <v>0</v>
      </c>
      <c r="F914" s="21">
        <f t="shared" ref="F914:H914" si="2748">LEN(E914)</f>
        <v>0</v>
      </c>
      <c r="H914" s="21">
        <f t="shared" si="2748"/>
        <v>0</v>
      </c>
      <c r="J914" s="21">
        <f t="shared" ref="J914:L914" si="2749">LEN(I914)</f>
        <v>0</v>
      </c>
      <c r="L914" s="21">
        <f t="shared" si="2749"/>
        <v>0</v>
      </c>
      <c r="N914" s="21">
        <f t="shared" ref="N914" si="2750">LEN(M914)</f>
        <v>0</v>
      </c>
    </row>
    <row r="915" spans="2:14">
      <c r="B915" s="21">
        <f t="shared" si="2702"/>
        <v>0</v>
      </c>
      <c r="D915" s="21">
        <f t="shared" si="2702"/>
        <v>0</v>
      </c>
      <c r="F915" s="21">
        <f t="shared" ref="F915:H915" si="2751">LEN(E915)</f>
        <v>0</v>
      </c>
      <c r="H915" s="21">
        <f t="shared" si="2751"/>
        <v>0</v>
      </c>
      <c r="J915" s="21">
        <f t="shared" ref="J915:L915" si="2752">LEN(I915)</f>
        <v>0</v>
      </c>
      <c r="L915" s="21">
        <f t="shared" si="2752"/>
        <v>0</v>
      </c>
      <c r="N915" s="21">
        <f t="shared" ref="N915" si="2753">LEN(M915)</f>
        <v>0</v>
      </c>
    </row>
    <row r="916" spans="2:14">
      <c r="B916" s="21">
        <f t="shared" si="2702"/>
        <v>0</v>
      </c>
      <c r="D916" s="21">
        <f t="shared" si="2702"/>
        <v>0</v>
      </c>
      <c r="F916" s="21">
        <f t="shared" ref="F916:H916" si="2754">LEN(E916)</f>
        <v>0</v>
      </c>
      <c r="H916" s="21">
        <f t="shared" si="2754"/>
        <v>0</v>
      </c>
      <c r="J916" s="21">
        <f t="shared" ref="J916:L916" si="2755">LEN(I916)</f>
        <v>0</v>
      </c>
      <c r="L916" s="21">
        <f t="shared" si="2755"/>
        <v>0</v>
      </c>
      <c r="N916" s="21">
        <f t="shared" ref="N916" si="2756">LEN(M916)</f>
        <v>0</v>
      </c>
    </row>
    <row r="917" spans="2:14">
      <c r="B917" s="21">
        <f t="shared" si="2702"/>
        <v>0</v>
      </c>
      <c r="D917" s="21">
        <f t="shared" si="2702"/>
        <v>0</v>
      </c>
      <c r="F917" s="21">
        <f t="shared" ref="F917:H917" si="2757">LEN(E917)</f>
        <v>0</v>
      </c>
      <c r="H917" s="21">
        <f t="shared" si="2757"/>
        <v>0</v>
      </c>
      <c r="J917" s="21">
        <f t="shared" ref="J917:L917" si="2758">LEN(I917)</f>
        <v>0</v>
      </c>
      <c r="L917" s="21">
        <f t="shared" si="2758"/>
        <v>0</v>
      </c>
      <c r="N917" s="21">
        <f t="shared" ref="N917" si="2759">LEN(M917)</f>
        <v>0</v>
      </c>
    </row>
    <row r="918" spans="2:14">
      <c r="B918" s="21">
        <f t="shared" si="2702"/>
        <v>0</v>
      </c>
      <c r="D918" s="21">
        <f t="shared" si="2702"/>
        <v>0</v>
      </c>
      <c r="F918" s="21">
        <f t="shared" ref="F918:H918" si="2760">LEN(E918)</f>
        <v>0</v>
      </c>
      <c r="H918" s="21">
        <f t="shared" si="2760"/>
        <v>0</v>
      </c>
      <c r="J918" s="21">
        <f t="shared" ref="J918:L918" si="2761">LEN(I918)</f>
        <v>0</v>
      </c>
      <c r="L918" s="21">
        <f t="shared" si="2761"/>
        <v>0</v>
      </c>
      <c r="N918" s="21">
        <f t="shared" ref="N918" si="2762">LEN(M918)</f>
        <v>0</v>
      </c>
    </row>
    <row r="919" spans="2:14">
      <c r="B919" s="21">
        <f t="shared" si="2702"/>
        <v>0</v>
      </c>
      <c r="D919" s="21">
        <f t="shared" si="2702"/>
        <v>0</v>
      </c>
      <c r="F919" s="21">
        <f t="shared" ref="F919:H919" si="2763">LEN(E919)</f>
        <v>0</v>
      </c>
      <c r="H919" s="21">
        <f t="shared" si="2763"/>
        <v>0</v>
      </c>
      <c r="J919" s="21">
        <f t="shared" ref="J919:L919" si="2764">LEN(I919)</f>
        <v>0</v>
      </c>
      <c r="L919" s="21">
        <f t="shared" si="2764"/>
        <v>0</v>
      </c>
      <c r="N919" s="21">
        <f t="shared" ref="N919" si="2765">LEN(M919)</f>
        <v>0</v>
      </c>
    </row>
    <row r="920" spans="2:14">
      <c r="B920" s="21">
        <f t="shared" si="2702"/>
        <v>0</v>
      </c>
      <c r="D920" s="21">
        <f t="shared" si="2702"/>
        <v>0</v>
      </c>
      <c r="F920" s="21">
        <f t="shared" ref="F920:H920" si="2766">LEN(E920)</f>
        <v>0</v>
      </c>
      <c r="H920" s="21">
        <f t="shared" si="2766"/>
        <v>0</v>
      </c>
      <c r="J920" s="21">
        <f t="shared" ref="J920:L920" si="2767">LEN(I920)</f>
        <v>0</v>
      </c>
      <c r="L920" s="21">
        <f t="shared" si="2767"/>
        <v>0</v>
      </c>
      <c r="N920" s="21">
        <f t="shared" ref="N920" si="2768">LEN(M920)</f>
        <v>0</v>
      </c>
    </row>
    <row r="921" spans="2:14">
      <c r="B921" s="21">
        <f t="shared" si="2702"/>
        <v>0</v>
      </c>
      <c r="D921" s="21">
        <f t="shared" si="2702"/>
        <v>0</v>
      </c>
      <c r="F921" s="21">
        <f t="shared" ref="F921:H921" si="2769">LEN(E921)</f>
        <v>0</v>
      </c>
      <c r="H921" s="21">
        <f t="shared" si="2769"/>
        <v>0</v>
      </c>
      <c r="J921" s="21">
        <f t="shared" ref="J921:L921" si="2770">LEN(I921)</f>
        <v>0</v>
      </c>
      <c r="L921" s="21">
        <f t="shared" si="2770"/>
        <v>0</v>
      </c>
      <c r="N921" s="21">
        <f t="shared" ref="N921" si="2771">LEN(M921)</f>
        <v>0</v>
      </c>
    </row>
    <row r="922" spans="2:14">
      <c r="B922" s="21">
        <f t="shared" si="2702"/>
        <v>0</v>
      </c>
      <c r="D922" s="21">
        <f t="shared" si="2702"/>
        <v>0</v>
      </c>
      <c r="F922" s="21">
        <f t="shared" ref="F922:H922" si="2772">LEN(E922)</f>
        <v>0</v>
      </c>
      <c r="H922" s="21">
        <f t="shared" si="2772"/>
        <v>0</v>
      </c>
      <c r="J922" s="21">
        <f t="shared" ref="J922:L922" si="2773">LEN(I922)</f>
        <v>0</v>
      </c>
      <c r="L922" s="21">
        <f t="shared" si="2773"/>
        <v>0</v>
      </c>
      <c r="N922" s="21">
        <f t="shared" ref="N922" si="2774">LEN(M922)</f>
        <v>0</v>
      </c>
    </row>
    <row r="923" spans="2:14">
      <c r="B923" s="21">
        <f t="shared" si="2702"/>
        <v>0</v>
      </c>
      <c r="D923" s="21">
        <f t="shared" si="2702"/>
        <v>0</v>
      </c>
      <c r="F923" s="21">
        <f t="shared" ref="F923:H923" si="2775">LEN(E923)</f>
        <v>0</v>
      </c>
      <c r="H923" s="21">
        <f t="shared" si="2775"/>
        <v>0</v>
      </c>
      <c r="J923" s="21">
        <f t="shared" ref="J923:L923" si="2776">LEN(I923)</f>
        <v>0</v>
      </c>
      <c r="L923" s="21">
        <f t="shared" si="2776"/>
        <v>0</v>
      </c>
      <c r="N923" s="21">
        <f t="shared" ref="N923" si="2777">LEN(M923)</f>
        <v>0</v>
      </c>
    </row>
    <row r="924" spans="2:14">
      <c r="B924" s="21">
        <f t="shared" si="2702"/>
        <v>0</v>
      </c>
      <c r="D924" s="21">
        <f t="shared" si="2702"/>
        <v>0</v>
      </c>
      <c r="F924" s="21">
        <f t="shared" ref="F924:H924" si="2778">LEN(E924)</f>
        <v>0</v>
      </c>
      <c r="H924" s="21">
        <f t="shared" si="2778"/>
        <v>0</v>
      </c>
      <c r="J924" s="21">
        <f t="shared" ref="J924:L924" si="2779">LEN(I924)</f>
        <v>0</v>
      </c>
      <c r="L924" s="21">
        <f t="shared" si="2779"/>
        <v>0</v>
      </c>
      <c r="N924" s="21">
        <f t="shared" ref="N924" si="2780">LEN(M924)</f>
        <v>0</v>
      </c>
    </row>
    <row r="925" spans="2:14">
      <c r="B925" s="21">
        <f t="shared" si="2702"/>
        <v>0</v>
      </c>
      <c r="D925" s="21">
        <f t="shared" si="2702"/>
        <v>0</v>
      </c>
      <c r="F925" s="21">
        <f t="shared" ref="F925:H925" si="2781">LEN(E925)</f>
        <v>0</v>
      </c>
      <c r="H925" s="21">
        <f t="shared" si="2781"/>
        <v>0</v>
      </c>
      <c r="J925" s="21">
        <f t="shared" ref="J925:L925" si="2782">LEN(I925)</f>
        <v>0</v>
      </c>
      <c r="L925" s="21">
        <f t="shared" si="2782"/>
        <v>0</v>
      </c>
      <c r="N925" s="21">
        <f t="shared" ref="N925" si="2783">LEN(M925)</f>
        <v>0</v>
      </c>
    </row>
    <row r="926" spans="2:14">
      <c r="B926" s="21">
        <f t="shared" si="2702"/>
        <v>0</v>
      </c>
      <c r="D926" s="21">
        <f t="shared" si="2702"/>
        <v>0</v>
      </c>
      <c r="F926" s="21">
        <f t="shared" ref="F926:H926" si="2784">LEN(E926)</f>
        <v>0</v>
      </c>
      <c r="H926" s="21">
        <f t="shared" si="2784"/>
        <v>0</v>
      </c>
      <c r="J926" s="21">
        <f t="shared" ref="J926:L926" si="2785">LEN(I926)</f>
        <v>0</v>
      </c>
      <c r="L926" s="21">
        <f t="shared" si="2785"/>
        <v>0</v>
      </c>
      <c r="N926" s="21">
        <f t="shared" ref="N926" si="2786">LEN(M926)</f>
        <v>0</v>
      </c>
    </row>
    <row r="927" spans="2:14">
      <c r="B927" s="21">
        <f t="shared" si="2702"/>
        <v>0</v>
      </c>
      <c r="D927" s="21">
        <f t="shared" si="2702"/>
        <v>0</v>
      </c>
      <c r="F927" s="21">
        <f t="shared" ref="F927:H927" si="2787">LEN(E927)</f>
        <v>0</v>
      </c>
      <c r="H927" s="21">
        <f t="shared" si="2787"/>
        <v>0</v>
      </c>
      <c r="J927" s="21">
        <f t="shared" ref="J927:L927" si="2788">LEN(I927)</f>
        <v>0</v>
      </c>
      <c r="L927" s="21">
        <f t="shared" si="2788"/>
        <v>0</v>
      </c>
      <c r="N927" s="21">
        <f t="shared" ref="N927" si="2789">LEN(M927)</f>
        <v>0</v>
      </c>
    </row>
    <row r="928" spans="2:14">
      <c r="B928" s="21">
        <f t="shared" si="2702"/>
        <v>0</v>
      </c>
      <c r="D928" s="21">
        <f t="shared" si="2702"/>
        <v>0</v>
      </c>
      <c r="F928" s="21">
        <f t="shared" ref="F928:H928" si="2790">LEN(E928)</f>
        <v>0</v>
      </c>
      <c r="H928" s="21">
        <f t="shared" si="2790"/>
        <v>0</v>
      </c>
      <c r="J928" s="21">
        <f t="shared" ref="J928:L928" si="2791">LEN(I928)</f>
        <v>0</v>
      </c>
      <c r="L928" s="21">
        <f t="shared" si="2791"/>
        <v>0</v>
      </c>
      <c r="N928" s="21">
        <f t="shared" ref="N928" si="2792">LEN(M928)</f>
        <v>0</v>
      </c>
    </row>
    <row r="929" spans="2:14">
      <c r="B929" s="21">
        <f t="shared" si="2702"/>
        <v>0</v>
      </c>
      <c r="D929" s="21">
        <f t="shared" si="2702"/>
        <v>0</v>
      </c>
      <c r="F929" s="21">
        <f t="shared" ref="F929:H929" si="2793">LEN(E929)</f>
        <v>0</v>
      </c>
      <c r="H929" s="21">
        <f t="shared" si="2793"/>
        <v>0</v>
      </c>
      <c r="J929" s="21">
        <f t="shared" ref="J929:L929" si="2794">LEN(I929)</f>
        <v>0</v>
      </c>
      <c r="L929" s="21">
        <f t="shared" si="2794"/>
        <v>0</v>
      </c>
      <c r="N929" s="21">
        <f t="shared" ref="N929" si="2795">LEN(M929)</f>
        <v>0</v>
      </c>
    </row>
    <row r="930" spans="2:14">
      <c r="B930" s="21">
        <f t="shared" si="2702"/>
        <v>0</v>
      </c>
      <c r="D930" s="21">
        <f t="shared" si="2702"/>
        <v>0</v>
      </c>
      <c r="F930" s="21">
        <f t="shared" ref="F930:H930" si="2796">LEN(E930)</f>
        <v>0</v>
      </c>
      <c r="H930" s="21">
        <f t="shared" si="2796"/>
        <v>0</v>
      </c>
      <c r="J930" s="21">
        <f t="shared" ref="J930:L930" si="2797">LEN(I930)</f>
        <v>0</v>
      </c>
      <c r="L930" s="21">
        <f t="shared" si="2797"/>
        <v>0</v>
      </c>
      <c r="N930" s="21">
        <f t="shared" ref="N930" si="2798">LEN(M930)</f>
        <v>0</v>
      </c>
    </row>
    <row r="931" spans="2:14">
      <c r="B931" s="21">
        <f t="shared" si="2702"/>
        <v>0</v>
      </c>
      <c r="D931" s="21">
        <f t="shared" si="2702"/>
        <v>0</v>
      </c>
      <c r="F931" s="21">
        <f t="shared" ref="F931:H931" si="2799">LEN(E931)</f>
        <v>0</v>
      </c>
      <c r="H931" s="21">
        <f t="shared" si="2799"/>
        <v>0</v>
      </c>
      <c r="J931" s="21">
        <f t="shared" ref="J931:L931" si="2800">LEN(I931)</f>
        <v>0</v>
      </c>
      <c r="L931" s="21">
        <f t="shared" si="2800"/>
        <v>0</v>
      </c>
      <c r="N931" s="21">
        <f t="shared" ref="N931" si="2801">LEN(M931)</f>
        <v>0</v>
      </c>
    </row>
    <row r="932" spans="2:14">
      <c r="B932" s="21">
        <f t="shared" si="2702"/>
        <v>0</v>
      </c>
      <c r="D932" s="21">
        <f t="shared" si="2702"/>
        <v>0</v>
      </c>
      <c r="F932" s="21">
        <f t="shared" ref="F932:H932" si="2802">LEN(E932)</f>
        <v>0</v>
      </c>
      <c r="H932" s="21">
        <f t="shared" si="2802"/>
        <v>0</v>
      </c>
      <c r="J932" s="21">
        <f t="shared" ref="J932:L932" si="2803">LEN(I932)</f>
        <v>0</v>
      </c>
      <c r="L932" s="21">
        <f t="shared" si="2803"/>
        <v>0</v>
      </c>
      <c r="N932" s="21">
        <f t="shared" ref="N932" si="2804">LEN(M932)</f>
        <v>0</v>
      </c>
    </row>
    <row r="933" spans="2:14">
      <c r="B933" s="21">
        <f t="shared" si="2702"/>
        <v>0</v>
      </c>
      <c r="D933" s="21">
        <f t="shared" si="2702"/>
        <v>0</v>
      </c>
      <c r="F933" s="21">
        <f t="shared" ref="F933:H933" si="2805">LEN(E933)</f>
        <v>0</v>
      </c>
      <c r="H933" s="21">
        <f t="shared" si="2805"/>
        <v>0</v>
      </c>
      <c r="J933" s="21">
        <f t="shared" ref="J933:L933" si="2806">LEN(I933)</f>
        <v>0</v>
      </c>
      <c r="L933" s="21">
        <f t="shared" si="2806"/>
        <v>0</v>
      </c>
      <c r="N933" s="21">
        <f t="shared" ref="N933" si="2807">LEN(M933)</f>
        <v>0</v>
      </c>
    </row>
    <row r="934" spans="2:14">
      <c r="B934" s="21">
        <f t="shared" si="2702"/>
        <v>0</v>
      </c>
      <c r="D934" s="21">
        <f t="shared" si="2702"/>
        <v>0</v>
      </c>
      <c r="F934" s="21">
        <f t="shared" ref="F934:H934" si="2808">LEN(E934)</f>
        <v>0</v>
      </c>
      <c r="H934" s="21">
        <f t="shared" si="2808"/>
        <v>0</v>
      </c>
      <c r="J934" s="21">
        <f t="shared" ref="J934:L934" si="2809">LEN(I934)</f>
        <v>0</v>
      </c>
      <c r="L934" s="21">
        <f t="shared" si="2809"/>
        <v>0</v>
      </c>
      <c r="N934" s="21">
        <f t="shared" ref="N934" si="2810">LEN(M934)</f>
        <v>0</v>
      </c>
    </row>
    <row r="935" spans="2:14">
      <c r="B935" s="21">
        <f t="shared" si="2702"/>
        <v>0</v>
      </c>
      <c r="D935" s="21">
        <f t="shared" si="2702"/>
        <v>0</v>
      </c>
      <c r="F935" s="21">
        <f t="shared" ref="F935:H935" si="2811">LEN(E935)</f>
        <v>0</v>
      </c>
      <c r="H935" s="21">
        <f t="shared" si="2811"/>
        <v>0</v>
      </c>
      <c r="J935" s="21">
        <f t="shared" ref="J935:L935" si="2812">LEN(I935)</f>
        <v>0</v>
      </c>
      <c r="L935" s="21">
        <f t="shared" si="2812"/>
        <v>0</v>
      </c>
      <c r="N935" s="21">
        <f t="shared" ref="N935" si="2813">LEN(M935)</f>
        <v>0</v>
      </c>
    </row>
    <row r="936" spans="2:14">
      <c r="B936" s="21">
        <f t="shared" si="2702"/>
        <v>0</v>
      </c>
      <c r="D936" s="21">
        <f t="shared" si="2702"/>
        <v>0</v>
      </c>
      <c r="F936" s="21">
        <f t="shared" ref="F936:H936" si="2814">LEN(E936)</f>
        <v>0</v>
      </c>
      <c r="H936" s="21">
        <f t="shared" si="2814"/>
        <v>0</v>
      </c>
      <c r="J936" s="21">
        <f t="shared" ref="J936:L936" si="2815">LEN(I936)</f>
        <v>0</v>
      </c>
      <c r="L936" s="21">
        <f t="shared" si="2815"/>
        <v>0</v>
      </c>
      <c r="N936" s="21">
        <f t="shared" ref="N936" si="2816">LEN(M936)</f>
        <v>0</v>
      </c>
    </row>
    <row r="937" spans="2:14">
      <c r="B937" s="21">
        <f t="shared" si="2702"/>
        <v>0</v>
      </c>
      <c r="D937" s="21">
        <f t="shared" si="2702"/>
        <v>0</v>
      </c>
      <c r="F937" s="21">
        <f t="shared" ref="F937:H937" si="2817">LEN(E937)</f>
        <v>0</v>
      </c>
      <c r="H937" s="21">
        <f t="shared" si="2817"/>
        <v>0</v>
      </c>
      <c r="J937" s="21">
        <f t="shared" ref="J937:L937" si="2818">LEN(I937)</f>
        <v>0</v>
      </c>
      <c r="L937" s="21">
        <f t="shared" si="2818"/>
        <v>0</v>
      </c>
      <c r="N937" s="21">
        <f t="shared" ref="N937" si="2819">LEN(M937)</f>
        <v>0</v>
      </c>
    </row>
    <row r="938" spans="2:14">
      <c r="B938" s="21">
        <f t="shared" si="2702"/>
        <v>0</v>
      </c>
      <c r="D938" s="21">
        <f t="shared" si="2702"/>
        <v>0</v>
      </c>
      <c r="F938" s="21">
        <f t="shared" ref="F938:H938" si="2820">LEN(E938)</f>
        <v>0</v>
      </c>
      <c r="H938" s="21">
        <f t="shared" si="2820"/>
        <v>0</v>
      </c>
      <c r="J938" s="21">
        <f t="shared" ref="J938:L938" si="2821">LEN(I938)</f>
        <v>0</v>
      </c>
      <c r="L938" s="21">
        <f t="shared" si="2821"/>
        <v>0</v>
      </c>
      <c r="N938" s="21">
        <f t="shared" ref="N938" si="2822">LEN(M938)</f>
        <v>0</v>
      </c>
    </row>
    <row r="939" spans="2:14">
      <c r="B939" s="21">
        <f t="shared" si="2702"/>
        <v>0</v>
      </c>
      <c r="D939" s="21">
        <f t="shared" si="2702"/>
        <v>0</v>
      </c>
      <c r="F939" s="21">
        <f t="shared" ref="F939:H939" si="2823">LEN(E939)</f>
        <v>0</v>
      </c>
      <c r="H939" s="21">
        <f t="shared" si="2823"/>
        <v>0</v>
      </c>
      <c r="J939" s="21">
        <f t="shared" ref="J939:L939" si="2824">LEN(I939)</f>
        <v>0</v>
      </c>
      <c r="L939" s="21">
        <f t="shared" si="2824"/>
        <v>0</v>
      </c>
      <c r="N939" s="21">
        <f t="shared" ref="N939" si="2825">LEN(M939)</f>
        <v>0</v>
      </c>
    </row>
    <row r="940" spans="2:14">
      <c r="B940" s="21">
        <f t="shared" si="2702"/>
        <v>0</v>
      </c>
      <c r="D940" s="21">
        <f t="shared" si="2702"/>
        <v>0</v>
      </c>
      <c r="F940" s="21">
        <f t="shared" ref="F940:H940" si="2826">LEN(E940)</f>
        <v>0</v>
      </c>
      <c r="H940" s="21">
        <f t="shared" si="2826"/>
        <v>0</v>
      </c>
      <c r="J940" s="21">
        <f t="shared" ref="J940:L940" si="2827">LEN(I940)</f>
        <v>0</v>
      </c>
      <c r="L940" s="21">
        <f t="shared" si="2827"/>
        <v>0</v>
      </c>
      <c r="N940" s="21">
        <f t="shared" ref="N940" si="2828">LEN(M940)</f>
        <v>0</v>
      </c>
    </row>
    <row r="941" spans="2:14">
      <c r="B941" s="21">
        <f t="shared" si="2702"/>
        <v>0</v>
      </c>
      <c r="D941" s="21">
        <f t="shared" si="2702"/>
        <v>0</v>
      </c>
      <c r="F941" s="21">
        <f t="shared" ref="F941:H941" si="2829">LEN(E941)</f>
        <v>0</v>
      </c>
      <c r="H941" s="21">
        <f t="shared" si="2829"/>
        <v>0</v>
      </c>
      <c r="J941" s="21">
        <f t="shared" ref="J941:L941" si="2830">LEN(I941)</f>
        <v>0</v>
      </c>
      <c r="L941" s="21">
        <f t="shared" si="2830"/>
        <v>0</v>
      </c>
      <c r="N941" s="21">
        <f t="shared" ref="N941" si="2831">LEN(M941)</f>
        <v>0</v>
      </c>
    </row>
    <row r="942" spans="2:14">
      <c r="B942" s="21">
        <f t="shared" si="2702"/>
        <v>0</v>
      </c>
      <c r="D942" s="21">
        <f t="shared" si="2702"/>
        <v>0</v>
      </c>
      <c r="F942" s="21">
        <f t="shared" ref="F942:H942" si="2832">LEN(E942)</f>
        <v>0</v>
      </c>
      <c r="H942" s="21">
        <f t="shared" si="2832"/>
        <v>0</v>
      </c>
      <c r="J942" s="21">
        <f t="shared" ref="J942:L942" si="2833">LEN(I942)</f>
        <v>0</v>
      </c>
      <c r="L942" s="21">
        <f t="shared" si="2833"/>
        <v>0</v>
      </c>
      <c r="N942" s="21">
        <f t="shared" ref="N942" si="2834">LEN(M942)</f>
        <v>0</v>
      </c>
    </row>
    <row r="943" spans="2:14">
      <c r="B943" s="21">
        <f t="shared" si="2702"/>
        <v>0</v>
      </c>
      <c r="D943" s="21">
        <f t="shared" si="2702"/>
        <v>0</v>
      </c>
      <c r="F943" s="21">
        <f t="shared" ref="F943:H943" si="2835">LEN(E943)</f>
        <v>0</v>
      </c>
      <c r="H943" s="21">
        <f t="shared" si="2835"/>
        <v>0</v>
      </c>
      <c r="J943" s="21">
        <f t="shared" ref="J943:L943" si="2836">LEN(I943)</f>
        <v>0</v>
      </c>
      <c r="L943" s="21">
        <f t="shared" si="2836"/>
        <v>0</v>
      </c>
      <c r="N943" s="21">
        <f t="shared" ref="N943" si="2837">LEN(M943)</f>
        <v>0</v>
      </c>
    </row>
    <row r="944" spans="2:14">
      <c r="B944" s="21">
        <f t="shared" si="2702"/>
        <v>0</v>
      </c>
      <c r="D944" s="21">
        <f t="shared" si="2702"/>
        <v>0</v>
      </c>
      <c r="F944" s="21">
        <f t="shared" ref="F944:H944" si="2838">LEN(E944)</f>
        <v>0</v>
      </c>
      <c r="H944" s="21">
        <f t="shared" si="2838"/>
        <v>0</v>
      </c>
      <c r="J944" s="21">
        <f t="shared" ref="J944:L944" si="2839">LEN(I944)</f>
        <v>0</v>
      </c>
      <c r="L944" s="21">
        <f t="shared" si="2839"/>
        <v>0</v>
      </c>
      <c r="N944" s="21">
        <f t="shared" ref="N944" si="2840">LEN(M944)</f>
        <v>0</v>
      </c>
    </row>
    <row r="945" spans="2:14">
      <c r="B945" s="21">
        <f t="shared" si="2702"/>
        <v>0</v>
      </c>
      <c r="D945" s="21">
        <f t="shared" si="2702"/>
        <v>0</v>
      </c>
      <c r="F945" s="21">
        <f t="shared" ref="F945:H945" si="2841">LEN(E945)</f>
        <v>0</v>
      </c>
      <c r="H945" s="21">
        <f t="shared" si="2841"/>
        <v>0</v>
      </c>
      <c r="J945" s="21">
        <f t="shared" ref="J945:L945" si="2842">LEN(I945)</f>
        <v>0</v>
      </c>
      <c r="L945" s="21">
        <f t="shared" si="2842"/>
        <v>0</v>
      </c>
      <c r="N945" s="21">
        <f t="shared" ref="N945" si="2843">LEN(M945)</f>
        <v>0</v>
      </c>
    </row>
    <row r="946" spans="2:14">
      <c r="B946" s="21">
        <f t="shared" si="2702"/>
        <v>0</v>
      </c>
      <c r="D946" s="21">
        <f t="shared" si="2702"/>
        <v>0</v>
      </c>
      <c r="F946" s="21">
        <f t="shared" ref="F946:H946" si="2844">LEN(E946)</f>
        <v>0</v>
      </c>
      <c r="H946" s="21">
        <f t="shared" si="2844"/>
        <v>0</v>
      </c>
      <c r="J946" s="21">
        <f t="shared" ref="J946:L946" si="2845">LEN(I946)</f>
        <v>0</v>
      </c>
      <c r="L946" s="21">
        <f t="shared" si="2845"/>
        <v>0</v>
      </c>
      <c r="N946" s="21">
        <f t="shared" ref="N946" si="2846">LEN(M946)</f>
        <v>0</v>
      </c>
    </row>
    <row r="947" spans="2:14">
      <c r="B947" s="21">
        <f t="shared" si="2702"/>
        <v>0</v>
      </c>
      <c r="D947" s="21">
        <f t="shared" si="2702"/>
        <v>0</v>
      </c>
      <c r="F947" s="21">
        <f t="shared" ref="F947:H947" si="2847">LEN(E947)</f>
        <v>0</v>
      </c>
      <c r="H947" s="21">
        <f t="shared" si="2847"/>
        <v>0</v>
      </c>
      <c r="J947" s="21">
        <f t="shared" ref="J947:L947" si="2848">LEN(I947)</f>
        <v>0</v>
      </c>
      <c r="L947" s="21">
        <f t="shared" si="2848"/>
        <v>0</v>
      </c>
      <c r="N947" s="21">
        <f t="shared" ref="N947" si="2849">LEN(M947)</f>
        <v>0</v>
      </c>
    </row>
    <row r="948" spans="2:14">
      <c r="B948" s="21">
        <f t="shared" si="2702"/>
        <v>0</v>
      </c>
      <c r="D948" s="21">
        <f t="shared" si="2702"/>
        <v>0</v>
      </c>
      <c r="F948" s="21">
        <f t="shared" ref="F948:H948" si="2850">LEN(E948)</f>
        <v>0</v>
      </c>
      <c r="H948" s="21">
        <f t="shared" si="2850"/>
        <v>0</v>
      </c>
      <c r="J948" s="21">
        <f t="shared" ref="J948:L948" si="2851">LEN(I948)</f>
        <v>0</v>
      </c>
      <c r="L948" s="21">
        <f t="shared" si="2851"/>
        <v>0</v>
      </c>
      <c r="N948" s="21">
        <f t="shared" ref="N948" si="2852">LEN(M948)</f>
        <v>0</v>
      </c>
    </row>
    <row r="949" spans="2:14">
      <c r="B949" s="21">
        <f t="shared" si="2702"/>
        <v>0</v>
      </c>
      <c r="D949" s="21">
        <f t="shared" si="2702"/>
        <v>0</v>
      </c>
      <c r="F949" s="21">
        <f t="shared" ref="F949:H949" si="2853">LEN(E949)</f>
        <v>0</v>
      </c>
      <c r="H949" s="21">
        <f t="shared" si="2853"/>
        <v>0</v>
      </c>
      <c r="J949" s="21">
        <f t="shared" ref="J949:L949" si="2854">LEN(I949)</f>
        <v>0</v>
      </c>
      <c r="L949" s="21">
        <f t="shared" si="2854"/>
        <v>0</v>
      </c>
      <c r="N949" s="21">
        <f t="shared" ref="N949" si="2855">LEN(M949)</f>
        <v>0</v>
      </c>
    </row>
    <row r="950" spans="2:14">
      <c r="B950" s="21">
        <f t="shared" si="2702"/>
        <v>0</v>
      </c>
      <c r="D950" s="21">
        <f t="shared" si="2702"/>
        <v>0</v>
      </c>
      <c r="F950" s="21">
        <f t="shared" ref="F950:H950" si="2856">LEN(E950)</f>
        <v>0</v>
      </c>
      <c r="H950" s="21">
        <f t="shared" si="2856"/>
        <v>0</v>
      </c>
      <c r="J950" s="21">
        <f t="shared" ref="J950:L950" si="2857">LEN(I950)</f>
        <v>0</v>
      </c>
      <c r="L950" s="21">
        <f t="shared" si="2857"/>
        <v>0</v>
      </c>
      <c r="N950" s="21">
        <f t="shared" ref="N950" si="2858">LEN(M950)</f>
        <v>0</v>
      </c>
    </row>
    <row r="951" spans="2:14">
      <c r="B951" s="21">
        <f t="shared" si="2702"/>
        <v>0</v>
      </c>
      <c r="D951" s="21">
        <f t="shared" si="2702"/>
        <v>0</v>
      </c>
      <c r="F951" s="21">
        <f t="shared" ref="F951:H951" si="2859">LEN(E951)</f>
        <v>0</v>
      </c>
      <c r="H951" s="21">
        <f t="shared" si="2859"/>
        <v>0</v>
      </c>
      <c r="J951" s="21">
        <f t="shared" ref="J951:L951" si="2860">LEN(I951)</f>
        <v>0</v>
      </c>
      <c r="L951" s="21">
        <f t="shared" si="2860"/>
        <v>0</v>
      </c>
      <c r="N951" s="21">
        <f t="shared" ref="N951" si="2861">LEN(M951)</f>
        <v>0</v>
      </c>
    </row>
    <row r="952" spans="2:14">
      <c r="B952" s="21">
        <f t="shared" si="2702"/>
        <v>0</v>
      </c>
      <c r="D952" s="21">
        <f t="shared" si="2702"/>
        <v>0</v>
      </c>
      <c r="F952" s="21">
        <f t="shared" ref="F952:H952" si="2862">LEN(E952)</f>
        <v>0</v>
      </c>
      <c r="H952" s="21">
        <f t="shared" si="2862"/>
        <v>0</v>
      </c>
      <c r="J952" s="21">
        <f t="shared" ref="J952:L952" si="2863">LEN(I952)</f>
        <v>0</v>
      </c>
      <c r="L952" s="21">
        <f t="shared" si="2863"/>
        <v>0</v>
      </c>
      <c r="N952" s="21">
        <f t="shared" ref="N952" si="2864">LEN(M952)</f>
        <v>0</v>
      </c>
    </row>
    <row r="953" spans="2:14">
      <c r="B953" s="21">
        <f t="shared" si="2702"/>
        <v>0</v>
      </c>
      <c r="D953" s="21">
        <f t="shared" si="2702"/>
        <v>0</v>
      </c>
      <c r="F953" s="21">
        <f t="shared" ref="F953:H953" si="2865">LEN(E953)</f>
        <v>0</v>
      </c>
      <c r="H953" s="21">
        <f t="shared" si="2865"/>
        <v>0</v>
      </c>
      <c r="J953" s="21">
        <f t="shared" ref="J953:L953" si="2866">LEN(I953)</f>
        <v>0</v>
      </c>
      <c r="L953" s="21">
        <f t="shared" si="2866"/>
        <v>0</v>
      </c>
      <c r="N953" s="21">
        <f t="shared" ref="N953" si="2867">LEN(M953)</f>
        <v>0</v>
      </c>
    </row>
    <row r="954" spans="2:14">
      <c r="B954" s="21">
        <f t="shared" si="2702"/>
        <v>0</v>
      </c>
      <c r="D954" s="21">
        <f t="shared" si="2702"/>
        <v>0</v>
      </c>
      <c r="F954" s="21">
        <f t="shared" ref="F954:H954" si="2868">LEN(E954)</f>
        <v>0</v>
      </c>
      <c r="H954" s="21">
        <f t="shared" si="2868"/>
        <v>0</v>
      </c>
      <c r="J954" s="21">
        <f t="shared" ref="J954:L954" si="2869">LEN(I954)</f>
        <v>0</v>
      </c>
      <c r="L954" s="21">
        <f t="shared" si="2869"/>
        <v>0</v>
      </c>
      <c r="N954" s="21">
        <f t="shared" ref="N954" si="2870">LEN(M954)</f>
        <v>0</v>
      </c>
    </row>
    <row r="955" spans="2:14">
      <c r="B955" s="21">
        <f t="shared" si="2702"/>
        <v>0</v>
      </c>
      <c r="D955" s="21">
        <f t="shared" si="2702"/>
        <v>0</v>
      </c>
      <c r="F955" s="21">
        <f t="shared" ref="F955:H955" si="2871">LEN(E955)</f>
        <v>0</v>
      </c>
      <c r="H955" s="21">
        <f t="shared" si="2871"/>
        <v>0</v>
      </c>
      <c r="J955" s="21">
        <f t="shared" ref="J955:L955" si="2872">LEN(I955)</f>
        <v>0</v>
      </c>
      <c r="L955" s="21">
        <f t="shared" si="2872"/>
        <v>0</v>
      </c>
      <c r="N955" s="21">
        <f t="shared" ref="N955" si="2873">LEN(M955)</f>
        <v>0</v>
      </c>
    </row>
    <row r="956" spans="2:14">
      <c r="B956" s="21">
        <f t="shared" si="2702"/>
        <v>0</v>
      </c>
      <c r="D956" s="21">
        <f t="shared" si="2702"/>
        <v>0</v>
      </c>
      <c r="F956" s="21">
        <f t="shared" ref="F956:H956" si="2874">LEN(E956)</f>
        <v>0</v>
      </c>
      <c r="H956" s="21">
        <f t="shared" si="2874"/>
        <v>0</v>
      </c>
      <c r="J956" s="21">
        <f t="shared" ref="J956:L956" si="2875">LEN(I956)</f>
        <v>0</v>
      </c>
      <c r="L956" s="21">
        <f t="shared" si="2875"/>
        <v>0</v>
      </c>
      <c r="N956" s="21">
        <f t="shared" ref="N956" si="2876">LEN(M956)</f>
        <v>0</v>
      </c>
    </row>
    <row r="957" spans="2:14">
      <c r="B957" s="21">
        <f t="shared" si="2702"/>
        <v>0</v>
      </c>
      <c r="D957" s="21">
        <f t="shared" si="2702"/>
        <v>0</v>
      </c>
      <c r="F957" s="21">
        <f t="shared" ref="F957:H957" si="2877">LEN(E957)</f>
        <v>0</v>
      </c>
      <c r="H957" s="21">
        <f t="shared" si="2877"/>
        <v>0</v>
      </c>
      <c r="J957" s="21">
        <f t="shared" ref="J957:L957" si="2878">LEN(I957)</f>
        <v>0</v>
      </c>
      <c r="L957" s="21">
        <f t="shared" si="2878"/>
        <v>0</v>
      </c>
      <c r="N957" s="21">
        <f t="shared" ref="N957" si="2879">LEN(M957)</f>
        <v>0</v>
      </c>
    </row>
    <row r="958" spans="2:14">
      <c r="B958" s="21">
        <f t="shared" si="2702"/>
        <v>0</v>
      </c>
      <c r="D958" s="21">
        <f t="shared" si="2702"/>
        <v>0</v>
      </c>
      <c r="F958" s="21">
        <f t="shared" ref="F958:H958" si="2880">LEN(E958)</f>
        <v>0</v>
      </c>
      <c r="H958" s="21">
        <f t="shared" si="2880"/>
        <v>0</v>
      </c>
      <c r="J958" s="21">
        <f t="shared" ref="J958:L958" si="2881">LEN(I958)</f>
        <v>0</v>
      </c>
      <c r="L958" s="21">
        <f t="shared" si="2881"/>
        <v>0</v>
      </c>
      <c r="N958" s="21">
        <f t="shared" ref="N958" si="2882">LEN(M958)</f>
        <v>0</v>
      </c>
    </row>
    <row r="959" spans="2:14">
      <c r="B959" s="21">
        <f t="shared" si="2702"/>
        <v>0</v>
      </c>
      <c r="D959" s="21">
        <f t="shared" si="2702"/>
        <v>0</v>
      </c>
      <c r="F959" s="21">
        <f t="shared" ref="F959:H959" si="2883">LEN(E959)</f>
        <v>0</v>
      </c>
      <c r="H959" s="21">
        <f t="shared" si="2883"/>
        <v>0</v>
      </c>
      <c r="J959" s="21">
        <f t="shared" ref="J959:L959" si="2884">LEN(I959)</f>
        <v>0</v>
      </c>
      <c r="L959" s="21">
        <f t="shared" si="2884"/>
        <v>0</v>
      </c>
      <c r="N959" s="21">
        <f t="shared" ref="N959" si="2885">LEN(M959)</f>
        <v>0</v>
      </c>
    </row>
    <row r="960" spans="2:14">
      <c r="B960" s="21">
        <f t="shared" si="2702"/>
        <v>0</v>
      </c>
      <c r="D960" s="21">
        <f t="shared" si="2702"/>
        <v>0</v>
      </c>
      <c r="F960" s="21">
        <f t="shared" ref="F960:H960" si="2886">LEN(E960)</f>
        <v>0</v>
      </c>
      <c r="H960" s="21">
        <f t="shared" si="2886"/>
        <v>0</v>
      </c>
      <c r="J960" s="21">
        <f t="shared" ref="J960:L960" si="2887">LEN(I960)</f>
        <v>0</v>
      </c>
      <c r="L960" s="21">
        <f t="shared" si="2887"/>
        <v>0</v>
      </c>
      <c r="N960" s="21">
        <f t="shared" ref="N960" si="2888">LEN(M960)</f>
        <v>0</v>
      </c>
    </row>
    <row r="961" spans="2:14">
      <c r="B961" s="21">
        <f t="shared" si="2702"/>
        <v>0</v>
      </c>
      <c r="D961" s="21">
        <f t="shared" si="2702"/>
        <v>0</v>
      </c>
      <c r="F961" s="21">
        <f t="shared" ref="F961:H961" si="2889">LEN(E961)</f>
        <v>0</v>
      </c>
      <c r="H961" s="21">
        <f t="shared" si="2889"/>
        <v>0</v>
      </c>
      <c r="J961" s="21">
        <f t="shared" ref="J961:L961" si="2890">LEN(I961)</f>
        <v>0</v>
      </c>
      <c r="L961" s="21">
        <f t="shared" si="2890"/>
        <v>0</v>
      </c>
      <c r="N961" s="21">
        <f t="shared" ref="N961" si="2891">LEN(M961)</f>
        <v>0</v>
      </c>
    </row>
    <row r="962" spans="2:14">
      <c r="B962" s="21">
        <f t="shared" si="2702"/>
        <v>0</v>
      </c>
      <c r="D962" s="21">
        <f t="shared" si="2702"/>
        <v>0</v>
      </c>
      <c r="F962" s="21">
        <f t="shared" ref="F962:H962" si="2892">LEN(E962)</f>
        <v>0</v>
      </c>
      <c r="H962" s="21">
        <f t="shared" si="2892"/>
        <v>0</v>
      </c>
      <c r="J962" s="21">
        <f t="shared" ref="J962:L962" si="2893">LEN(I962)</f>
        <v>0</v>
      </c>
      <c r="L962" s="21">
        <f t="shared" si="2893"/>
        <v>0</v>
      </c>
      <c r="N962" s="21">
        <f t="shared" ref="N962" si="2894">LEN(M962)</f>
        <v>0</v>
      </c>
    </row>
    <row r="963" spans="2:14">
      <c r="B963" s="21">
        <f t="shared" ref="B963:D1026" si="2895">LEN(A963)</f>
        <v>0</v>
      </c>
      <c r="D963" s="21">
        <f t="shared" si="2895"/>
        <v>0</v>
      </c>
      <c r="F963" s="21">
        <f t="shared" ref="F963:H963" si="2896">LEN(E963)</f>
        <v>0</v>
      </c>
      <c r="H963" s="21">
        <f t="shared" si="2896"/>
        <v>0</v>
      </c>
      <c r="J963" s="21">
        <f t="shared" ref="J963:L963" si="2897">LEN(I963)</f>
        <v>0</v>
      </c>
      <c r="L963" s="21">
        <f t="shared" si="2897"/>
        <v>0</v>
      </c>
      <c r="N963" s="21">
        <f t="shared" ref="N963" si="2898">LEN(M963)</f>
        <v>0</v>
      </c>
    </row>
    <row r="964" spans="2:14">
      <c r="B964" s="21">
        <f t="shared" si="2895"/>
        <v>0</v>
      </c>
      <c r="D964" s="21">
        <f t="shared" si="2895"/>
        <v>0</v>
      </c>
      <c r="F964" s="21">
        <f t="shared" ref="F964:H964" si="2899">LEN(E964)</f>
        <v>0</v>
      </c>
      <c r="H964" s="21">
        <f t="shared" si="2899"/>
        <v>0</v>
      </c>
      <c r="J964" s="21">
        <f t="shared" ref="J964:L964" si="2900">LEN(I964)</f>
        <v>0</v>
      </c>
      <c r="L964" s="21">
        <f t="shared" si="2900"/>
        <v>0</v>
      </c>
      <c r="N964" s="21">
        <f t="shared" ref="N964" si="2901">LEN(M964)</f>
        <v>0</v>
      </c>
    </row>
    <row r="965" spans="2:14">
      <c r="B965" s="21">
        <f t="shared" si="2895"/>
        <v>0</v>
      </c>
      <c r="D965" s="21">
        <f t="shared" si="2895"/>
        <v>0</v>
      </c>
      <c r="F965" s="21">
        <f t="shared" ref="F965:H965" si="2902">LEN(E965)</f>
        <v>0</v>
      </c>
      <c r="H965" s="21">
        <f t="shared" si="2902"/>
        <v>0</v>
      </c>
      <c r="J965" s="21">
        <f t="shared" ref="J965:L965" si="2903">LEN(I965)</f>
        <v>0</v>
      </c>
      <c r="L965" s="21">
        <f t="shared" si="2903"/>
        <v>0</v>
      </c>
      <c r="N965" s="21">
        <f t="shared" ref="N965" si="2904">LEN(M965)</f>
        <v>0</v>
      </c>
    </row>
    <row r="966" spans="2:14">
      <c r="B966" s="21">
        <f t="shared" si="2895"/>
        <v>0</v>
      </c>
      <c r="D966" s="21">
        <f t="shared" si="2895"/>
        <v>0</v>
      </c>
      <c r="F966" s="21">
        <f t="shared" ref="F966:H966" si="2905">LEN(E966)</f>
        <v>0</v>
      </c>
      <c r="H966" s="21">
        <f t="shared" si="2905"/>
        <v>0</v>
      </c>
      <c r="J966" s="21">
        <f t="shared" ref="J966:L966" si="2906">LEN(I966)</f>
        <v>0</v>
      </c>
      <c r="L966" s="21">
        <f t="shared" si="2906"/>
        <v>0</v>
      </c>
      <c r="N966" s="21">
        <f t="shared" ref="N966" si="2907">LEN(M966)</f>
        <v>0</v>
      </c>
    </row>
    <row r="967" spans="2:14">
      <c r="B967" s="21">
        <f t="shared" si="2895"/>
        <v>0</v>
      </c>
      <c r="D967" s="21">
        <f t="shared" si="2895"/>
        <v>0</v>
      </c>
      <c r="F967" s="21">
        <f t="shared" ref="F967:H967" si="2908">LEN(E967)</f>
        <v>0</v>
      </c>
      <c r="H967" s="21">
        <f t="shared" si="2908"/>
        <v>0</v>
      </c>
      <c r="J967" s="21">
        <f t="shared" ref="J967:L967" si="2909">LEN(I967)</f>
        <v>0</v>
      </c>
      <c r="L967" s="21">
        <f t="shared" si="2909"/>
        <v>0</v>
      </c>
      <c r="N967" s="21">
        <f t="shared" ref="N967" si="2910">LEN(M967)</f>
        <v>0</v>
      </c>
    </row>
    <row r="968" spans="2:14">
      <c r="B968" s="21">
        <f t="shared" si="2895"/>
        <v>0</v>
      </c>
      <c r="D968" s="21">
        <f t="shared" si="2895"/>
        <v>0</v>
      </c>
      <c r="F968" s="21">
        <f t="shared" ref="F968:H968" si="2911">LEN(E968)</f>
        <v>0</v>
      </c>
      <c r="H968" s="21">
        <f t="shared" si="2911"/>
        <v>0</v>
      </c>
      <c r="J968" s="21">
        <f t="shared" ref="J968:L968" si="2912">LEN(I968)</f>
        <v>0</v>
      </c>
      <c r="L968" s="21">
        <f t="shared" si="2912"/>
        <v>0</v>
      </c>
      <c r="N968" s="21">
        <f t="shared" ref="N968" si="2913">LEN(M968)</f>
        <v>0</v>
      </c>
    </row>
    <row r="969" spans="2:14">
      <c r="B969" s="21">
        <f t="shared" si="2895"/>
        <v>0</v>
      </c>
      <c r="D969" s="21">
        <f t="shared" si="2895"/>
        <v>0</v>
      </c>
      <c r="F969" s="21">
        <f t="shared" ref="F969:H969" si="2914">LEN(E969)</f>
        <v>0</v>
      </c>
      <c r="H969" s="21">
        <f t="shared" si="2914"/>
        <v>0</v>
      </c>
      <c r="J969" s="21">
        <f t="shared" ref="J969:L969" si="2915">LEN(I969)</f>
        <v>0</v>
      </c>
      <c r="L969" s="21">
        <f t="shared" si="2915"/>
        <v>0</v>
      </c>
      <c r="N969" s="21">
        <f t="shared" ref="N969" si="2916">LEN(M969)</f>
        <v>0</v>
      </c>
    </row>
    <row r="970" spans="2:14">
      <c r="B970" s="21">
        <f t="shared" si="2895"/>
        <v>0</v>
      </c>
      <c r="D970" s="21">
        <f t="shared" si="2895"/>
        <v>0</v>
      </c>
      <c r="F970" s="21">
        <f t="shared" ref="F970:H970" si="2917">LEN(E970)</f>
        <v>0</v>
      </c>
      <c r="H970" s="21">
        <f t="shared" si="2917"/>
        <v>0</v>
      </c>
      <c r="J970" s="21">
        <f t="shared" ref="J970:L970" si="2918">LEN(I970)</f>
        <v>0</v>
      </c>
      <c r="L970" s="21">
        <f t="shared" si="2918"/>
        <v>0</v>
      </c>
      <c r="N970" s="21">
        <f t="shared" ref="N970" si="2919">LEN(M970)</f>
        <v>0</v>
      </c>
    </row>
    <row r="971" spans="2:14">
      <c r="B971" s="21">
        <f t="shared" si="2895"/>
        <v>0</v>
      </c>
      <c r="D971" s="21">
        <f t="shared" si="2895"/>
        <v>0</v>
      </c>
      <c r="F971" s="21">
        <f t="shared" ref="F971:H971" si="2920">LEN(E971)</f>
        <v>0</v>
      </c>
      <c r="H971" s="21">
        <f t="shared" si="2920"/>
        <v>0</v>
      </c>
      <c r="J971" s="21">
        <f t="shared" ref="J971:L971" si="2921">LEN(I971)</f>
        <v>0</v>
      </c>
      <c r="L971" s="21">
        <f t="shared" si="2921"/>
        <v>0</v>
      </c>
      <c r="N971" s="21">
        <f t="shared" ref="N971" si="2922">LEN(M971)</f>
        <v>0</v>
      </c>
    </row>
    <row r="972" spans="2:14">
      <c r="B972" s="21">
        <f t="shared" si="2895"/>
        <v>0</v>
      </c>
      <c r="D972" s="21">
        <f t="shared" si="2895"/>
        <v>0</v>
      </c>
      <c r="F972" s="21">
        <f t="shared" ref="F972:H972" si="2923">LEN(E972)</f>
        <v>0</v>
      </c>
      <c r="H972" s="21">
        <f t="shared" si="2923"/>
        <v>0</v>
      </c>
      <c r="J972" s="21">
        <f t="shared" ref="J972:L972" si="2924">LEN(I972)</f>
        <v>0</v>
      </c>
      <c r="L972" s="21">
        <f t="shared" si="2924"/>
        <v>0</v>
      </c>
      <c r="N972" s="21">
        <f t="shared" ref="N972" si="2925">LEN(M972)</f>
        <v>0</v>
      </c>
    </row>
    <row r="973" spans="2:14">
      <c r="B973" s="21">
        <f t="shared" si="2895"/>
        <v>0</v>
      </c>
      <c r="D973" s="21">
        <f t="shared" si="2895"/>
        <v>0</v>
      </c>
      <c r="F973" s="21">
        <f t="shared" ref="F973:H973" si="2926">LEN(E973)</f>
        <v>0</v>
      </c>
      <c r="H973" s="21">
        <f t="shared" si="2926"/>
        <v>0</v>
      </c>
      <c r="J973" s="21">
        <f t="shared" ref="J973:L973" si="2927">LEN(I973)</f>
        <v>0</v>
      </c>
      <c r="L973" s="21">
        <f t="shared" si="2927"/>
        <v>0</v>
      </c>
      <c r="N973" s="21">
        <f t="shared" ref="N973" si="2928">LEN(M973)</f>
        <v>0</v>
      </c>
    </row>
    <row r="974" spans="2:14">
      <c r="B974" s="21">
        <f t="shared" si="2895"/>
        <v>0</v>
      </c>
      <c r="D974" s="21">
        <f t="shared" si="2895"/>
        <v>0</v>
      </c>
      <c r="F974" s="21">
        <f t="shared" ref="F974:H974" si="2929">LEN(E974)</f>
        <v>0</v>
      </c>
      <c r="H974" s="21">
        <f t="shared" si="2929"/>
        <v>0</v>
      </c>
      <c r="J974" s="21">
        <f t="shared" ref="J974:L974" si="2930">LEN(I974)</f>
        <v>0</v>
      </c>
      <c r="L974" s="21">
        <f t="shared" si="2930"/>
        <v>0</v>
      </c>
      <c r="N974" s="21">
        <f t="shared" ref="N974" si="2931">LEN(M974)</f>
        <v>0</v>
      </c>
    </row>
    <row r="975" spans="2:14">
      <c r="B975" s="21">
        <f t="shared" si="2895"/>
        <v>0</v>
      </c>
      <c r="D975" s="21">
        <f t="shared" si="2895"/>
        <v>0</v>
      </c>
      <c r="F975" s="21">
        <f t="shared" ref="F975:H975" si="2932">LEN(E975)</f>
        <v>0</v>
      </c>
      <c r="H975" s="21">
        <f t="shared" si="2932"/>
        <v>0</v>
      </c>
      <c r="J975" s="21">
        <f t="shared" ref="J975:L975" si="2933">LEN(I975)</f>
        <v>0</v>
      </c>
      <c r="L975" s="21">
        <f t="shared" si="2933"/>
        <v>0</v>
      </c>
      <c r="N975" s="21">
        <f t="shared" ref="N975" si="2934">LEN(M975)</f>
        <v>0</v>
      </c>
    </row>
    <row r="976" spans="2:14">
      <c r="B976" s="21">
        <f t="shared" si="2895"/>
        <v>0</v>
      </c>
      <c r="D976" s="21">
        <f t="shared" si="2895"/>
        <v>0</v>
      </c>
      <c r="F976" s="21">
        <f t="shared" ref="F976:H976" si="2935">LEN(E976)</f>
        <v>0</v>
      </c>
      <c r="H976" s="21">
        <f t="shared" si="2935"/>
        <v>0</v>
      </c>
      <c r="J976" s="21">
        <f t="shared" ref="J976:L976" si="2936">LEN(I976)</f>
        <v>0</v>
      </c>
      <c r="L976" s="21">
        <f t="shared" si="2936"/>
        <v>0</v>
      </c>
      <c r="N976" s="21">
        <f t="shared" ref="N976" si="2937">LEN(M976)</f>
        <v>0</v>
      </c>
    </row>
    <row r="977" spans="2:14">
      <c r="B977" s="21">
        <f t="shared" si="2895"/>
        <v>0</v>
      </c>
      <c r="D977" s="21">
        <f t="shared" si="2895"/>
        <v>0</v>
      </c>
      <c r="F977" s="21">
        <f t="shared" ref="F977:H977" si="2938">LEN(E977)</f>
        <v>0</v>
      </c>
      <c r="H977" s="21">
        <f t="shared" si="2938"/>
        <v>0</v>
      </c>
      <c r="J977" s="21">
        <f t="shared" ref="J977:L977" si="2939">LEN(I977)</f>
        <v>0</v>
      </c>
      <c r="L977" s="21">
        <f t="shared" si="2939"/>
        <v>0</v>
      </c>
      <c r="N977" s="21">
        <f t="shared" ref="N977" si="2940">LEN(M977)</f>
        <v>0</v>
      </c>
    </row>
    <row r="978" spans="2:14">
      <c r="B978" s="21">
        <f t="shared" si="2895"/>
        <v>0</v>
      </c>
      <c r="D978" s="21">
        <f t="shared" si="2895"/>
        <v>0</v>
      </c>
      <c r="F978" s="21">
        <f t="shared" ref="F978:H978" si="2941">LEN(E978)</f>
        <v>0</v>
      </c>
      <c r="H978" s="21">
        <f t="shared" si="2941"/>
        <v>0</v>
      </c>
      <c r="J978" s="21">
        <f t="shared" ref="J978:L978" si="2942">LEN(I978)</f>
        <v>0</v>
      </c>
      <c r="L978" s="21">
        <f t="shared" si="2942"/>
        <v>0</v>
      </c>
      <c r="N978" s="21">
        <f t="shared" ref="N978" si="2943">LEN(M978)</f>
        <v>0</v>
      </c>
    </row>
    <row r="979" spans="2:14">
      <c r="B979" s="21">
        <f t="shared" si="2895"/>
        <v>0</v>
      </c>
      <c r="D979" s="21">
        <f t="shared" si="2895"/>
        <v>0</v>
      </c>
      <c r="F979" s="21">
        <f t="shared" ref="F979:H979" si="2944">LEN(E979)</f>
        <v>0</v>
      </c>
      <c r="H979" s="21">
        <f t="shared" si="2944"/>
        <v>0</v>
      </c>
      <c r="J979" s="21">
        <f t="shared" ref="J979:L979" si="2945">LEN(I979)</f>
        <v>0</v>
      </c>
      <c r="L979" s="21">
        <f t="shared" si="2945"/>
        <v>0</v>
      </c>
      <c r="N979" s="21">
        <f t="shared" ref="N979" si="2946">LEN(M979)</f>
        <v>0</v>
      </c>
    </row>
    <row r="980" spans="2:14">
      <c r="B980" s="21">
        <f t="shared" si="2895"/>
        <v>0</v>
      </c>
      <c r="D980" s="21">
        <f t="shared" si="2895"/>
        <v>0</v>
      </c>
      <c r="F980" s="21">
        <f t="shared" ref="F980:H980" si="2947">LEN(E980)</f>
        <v>0</v>
      </c>
      <c r="H980" s="21">
        <f t="shared" si="2947"/>
        <v>0</v>
      </c>
      <c r="J980" s="21">
        <f t="shared" ref="J980:L980" si="2948">LEN(I980)</f>
        <v>0</v>
      </c>
      <c r="L980" s="21">
        <f t="shared" si="2948"/>
        <v>0</v>
      </c>
      <c r="N980" s="21">
        <f t="shared" ref="N980" si="2949">LEN(M980)</f>
        <v>0</v>
      </c>
    </row>
    <row r="981" spans="2:14">
      <c r="B981" s="21">
        <f t="shared" si="2895"/>
        <v>0</v>
      </c>
      <c r="D981" s="21">
        <f t="shared" si="2895"/>
        <v>0</v>
      </c>
      <c r="F981" s="21">
        <f t="shared" ref="F981:H981" si="2950">LEN(E981)</f>
        <v>0</v>
      </c>
      <c r="H981" s="21">
        <f t="shared" si="2950"/>
        <v>0</v>
      </c>
      <c r="J981" s="21">
        <f t="shared" ref="J981:L981" si="2951">LEN(I981)</f>
        <v>0</v>
      </c>
      <c r="L981" s="21">
        <f t="shared" si="2951"/>
        <v>0</v>
      </c>
      <c r="N981" s="21">
        <f t="shared" ref="N981" si="2952">LEN(M981)</f>
        <v>0</v>
      </c>
    </row>
    <row r="982" spans="2:14">
      <c r="B982" s="21">
        <f t="shared" si="2895"/>
        <v>0</v>
      </c>
      <c r="D982" s="21">
        <f t="shared" si="2895"/>
        <v>0</v>
      </c>
      <c r="F982" s="21">
        <f t="shared" ref="F982:H982" si="2953">LEN(E982)</f>
        <v>0</v>
      </c>
      <c r="H982" s="21">
        <f t="shared" si="2953"/>
        <v>0</v>
      </c>
      <c r="J982" s="21">
        <f t="shared" ref="J982:L982" si="2954">LEN(I982)</f>
        <v>0</v>
      </c>
      <c r="L982" s="21">
        <f t="shared" si="2954"/>
        <v>0</v>
      </c>
      <c r="N982" s="21">
        <f t="shared" ref="N982" si="2955">LEN(M982)</f>
        <v>0</v>
      </c>
    </row>
    <row r="983" spans="2:14">
      <c r="B983" s="21">
        <f t="shared" si="2895"/>
        <v>0</v>
      </c>
      <c r="D983" s="21">
        <f t="shared" si="2895"/>
        <v>0</v>
      </c>
      <c r="F983" s="21">
        <f t="shared" ref="F983:H983" si="2956">LEN(E983)</f>
        <v>0</v>
      </c>
      <c r="H983" s="21">
        <f t="shared" si="2956"/>
        <v>0</v>
      </c>
      <c r="J983" s="21">
        <f t="shared" ref="J983:L983" si="2957">LEN(I983)</f>
        <v>0</v>
      </c>
      <c r="L983" s="21">
        <f t="shared" si="2957"/>
        <v>0</v>
      </c>
      <c r="N983" s="21">
        <f t="shared" ref="N983" si="2958">LEN(M983)</f>
        <v>0</v>
      </c>
    </row>
    <row r="984" spans="2:14">
      <c r="B984" s="21">
        <f t="shared" si="2895"/>
        <v>0</v>
      </c>
      <c r="D984" s="21">
        <f t="shared" si="2895"/>
        <v>0</v>
      </c>
      <c r="F984" s="21">
        <f t="shared" ref="F984:H984" si="2959">LEN(E984)</f>
        <v>0</v>
      </c>
      <c r="H984" s="21">
        <f t="shared" si="2959"/>
        <v>0</v>
      </c>
      <c r="J984" s="21">
        <f t="shared" ref="J984:L984" si="2960">LEN(I984)</f>
        <v>0</v>
      </c>
      <c r="L984" s="21">
        <f t="shared" si="2960"/>
        <v>0</v>
      </c>
      <c r="N984" s="21">
        <f t="shared" ref="N984" si="2961">LEN(M984)</f>
        <v>0</v>
      </c>
    </row>
    <row r="985" spans="2:14">
      <c r="B985" s="21">
        <f t="shared" si="2895"/>
        <v>0</v>
      </c>
      <c r="D985" s="21">
        <f t="shared" si="2895"/>
        <v>0</v>
      </c>
      <c r="F985" s="21">
        <f t="shared" ref="F985:H985" si="2962">LEN(E985)</f>
        <v>0</v>
      </c>
      <c r="H985" s="21">
        <f t="shared" si="2962"/>
        <v>0</v>
      </c>
      <c r="J985" s="21">
        <f t="shared" ref="J985:L985" si="2963">LEN(I985)</f>
        <v>0</v>
      </c>
      <c r="L985" s="21">
        <f t="shared" si="2963"/>
        <v>0</v>
      </c>
      <c r="N985" s="21">
        <f t="shared" ref="N985" si="2964">LEN(M985)</f>
        <v>0</v>
      </c>
    </row>
    <row r="986" spans="2:14">
      <c r="B986" s="21">
        <f t="shared" si="2895"/>
        <v>0</v>
      </c>
      <c r="D986" s="21">
        <f t="shared" si="2895"/>
        <v>0</v>
      </c>
      <c r="F986" s="21">
        <f t="shared" ref="F986:H986" si="2965">LEN(E986)</f>
        <v>0</v>
      </c>
      <c r="H986" s="21">
        <f t="shared" si="2965"/>
        <v>0</v>
      </c>
      <c r="J986" s="21">
        <f t="shared" ref="J986:L986" si="2966">LEN(I986)</f>
        <v>0</v>
      </c>
      <c r="L986" s="21">
        <f t="shared" si="2966"/>
        <v>0</v>
      </c>
      <c r="N986" s="21">
        <f t="shared" ref="N986" si="2967">LEN(M986)</f>
        <v>0</v>
      </c>
    </row>
    <row r="987" spans="2:14">
      <c r="B987" s="21">
        <f t="shared" si="2895"/>
        <v>0</v>
      </c>
      <c r="D987" s="21">
        <f t="shared" si="2895"/>
        <v>0</v>
      </c>
      <c r="F987" s="21">
        <f t="shared" ref="F987:H987" si="2968">LEN(E987)</f>
        <v>0</v>
      </c>
      <c r="H987" s="21">
        <f t="shared" si="2968"/>
        <v>0</v>
      </c>
      <c r="J987" s="21">
        <f t="shared" ref="J987:L987" si="2969">LEN(I987)</f>
        <v>0</v>
      </c>
      <c r="L987" s="21">
        <f t="shared" si="2969"/>
        <v>0</v>
      </c>
      <c r="N987" s="21">
        <f t="shared" ref="N987" si="2970">LEN(M987)</f>
        <v>0</v>
      </c>
    </row>
    <row r="988" spans="2:14">
      <c r="B988" s="21">
        <f t="shared" si="2895"/>
        <v>0</v>
      </c>
      <c r="D988" s="21">
        <f t="shared" si="2895"/>
        <v>0</v>
      </c>
      <c r="F988" s="21">
        <f t="shared" ref="F988:H988" si="2971">LEN(E988)</f>
        <v>0</v>
      </c>
      <c r="H988" s="21">
        <f t="shared" si="2971"/>
        <v>0</v>
      </c>
      <c r="J988" s="21">
        <f t="shared" ref="J988:L988" si="2972">LEN(I988)</f>
        <v>0</v>
      </c>
      <c r="L988" s="21">
        <f t="shared" si="2972"/>
        <v>0</v>
      </c>
      <c r="N988" s="21">
        <f t="shared" ref="N988" si="2973">LEN(M988)</f>
        <v>0</v>
      </c>
    </row>
    <row r="989" spans="2:14">
      <c r="B989" s="21">
        <f t="shared" si="2895"/>
        <v>0</v>
      </c>
      <c r="D989" s="21">
        <f t="shared" si="2895"/>
        <v>0</v>
      </c>
      <c r="F989" s="21">
        <f t="shared" ref="F989:H989" si="2974">LEN(E989)</f>
        <v>0</v>
      </c>
      <c r="H989" s="21">
        <f t="shared" si="2974"/>
        <v>0</v>
      </c>
      <c r="J989" s="21">
        <f t="shared" ref="J989:L989" si="2975">LEN(I989)</f>
        <v>0</v>
      </c>
      <c r="L989" s="21">
        <f t="shared" si="2975"/>
        <v>0</v>
      </c>
      <c r="N989" s="21">
        <f t="shared" ref="N989" si="2976">LEN(M989)</f>
        <v>0</v>
      </c>
    </row>
    <row r="990" spans="2:14">
      <c r="B990" s="21">
        <f t="shared" si="2895"/>
        <v>0</v>
      </c>
      <c r="D990" s="21">
        <f t="shared" si="2895"/>
        <v>0</v>
      </c>
      <c r="F990" s="21">
        <f t="shared" ref="F990:H990" si="2977">LEN(E990)</f>
        <v>0</v>
      </c>
      <c r="H990" s="21">
        <f t="shared" si="2977"/>
        <v>0</v>
      </c>
      <c r="J990" s="21">
        <f t="shared" ref="J990:L990" si="2978">LEN(I990)</f>
        <v>0</v>
      </c>
      <c r="L990" s="21">
        <f t="shared" si="2978"/>
        <v>0</v>
      </c>
      <c r="N990" s="21">
        <f t="shared" ref="N990" si="2979">LEN(M990)</f>
        <v>0</v>
      </c>
    </row>
    <row r="991" spans="2:14">
      <c r="B991" s="21">
        <f t="shared" si="2895"/>
        <v>0</v>
      </c>
      <c r="D991" s="21">
        <f t="shared" si="2895"/>
        <v>0</v>
      </c>
      <c r="F991" s="21">
        <f t="shared" ref="F991:H991" si="2980">LEN(E991)</f>
        <v>0</v>
      </c>
      <c r="H991" s="21">
        <f t="shared" si="2980"/>
        <v>0</v>
      </c>
      <c r="J991" s="21">
        <f t="shared" ref="J991:L991" si="2981">LEN(I991)</f>
        <v>0</v>
      </c>
      <c r="L991" s="21">
        <f t="shared" si="2981"/>
        <v>0</v>
      </c>
      <c r="N991" s="21">
        <f t="shared" ref="N991" si="2982">LEN(M991)</f>
        <v>0</v>
      </c>
    </row>
    <row r="992" spans="2:14">
      <c r="B992" s="21">
        <f t="shared" si="2895"/>
        <v>0</v>
      </c>
      <c r="D992" s="21">
        <f t="shared" si="2895"/>
        <v>0</v>
      </c>
      <c r="F992" s="21">
        <f t="shared" ref="F992:H992" si="2983">LEN(E992)</f>
        <v>0</v>
      </c>
      <c r="H992" s="21">
        <f t="shared" si="2983"/>
        <v>0</v>
      </c>
      <c r="J992" s="21">
        <f t="shared" ref="J992:L992" si="2984">LEN(I992)</f>
        <v>0</v>
      </c>
      <c r="L992" s="21">
        <f t="shared" si="2984"/>
        <v>0</v>
      </c>
      <c r="N992" s="21">
        <f t="shared" ref="N992" si="2985">LEN(M992)</f>
        <v>0</v>
      </c>
    </row>
    <row r="993" spans="2:14">
      <c r="B993" s="21">
        <f t="shared" si="2895"/>
        <v>0</v>
      </c>
      <c r="D993" s="21">
        <f t="shared" si="2895"/>
        <v>0</v>
      </c>
      <c r="F993" s="21">
        <f t="shared" ref="F993:H993" si="2986">LEN(E993)</f>
        <v>0</v>
      </c>
      <c r="H993" s="21">
        <f t="shared" si="2986"/>
        <v>0</v>
      </c>
      <c r="J993" s="21">
        <f t="shared" ref="J993:L993" si="2987">LEN(I993)</f>
        <v>0</v>
      </c>
      <c r="L993" s="21">
        <f t="shared" si="2987"/>
        <v>0</v>
      </c>
      <c r="N993" s="21">
        <f t="shared" ref="N993" si="2988">LEN(M993)</f>
        <v>0</v>
      </c>
    </row>
    <row r="994" spans="2:14">
      <c r="B994" s="21">
        <f t="shared" si="2895"/>
        <v>0</v>
      </c>
      <c r="D994" s="21">
        <f t="shared" si="2895"/>
        <v>0</v>
      </c>
      <c r="F994" s="21">
        <f t="shared" ref="F994:H994" si="2989">LEN(E994)</f>
        <v>0</v>
      </c>
      <c r="H994" s="21">
        <f t="shared" si="2989"/>
        <v>0</v>
      </c>
      <c r="J994" s="21">
        <f t="shared" ref="J994:L994" si="2990">LEN(I994)</f>
        <v>0</v>
      </c>
      <c r="L994" s="21">
        <f t="shared" si="2990"/>
        <v>0</v>
      </c>
      <c r="N994" s="21">
        <f t="shared" ref="N994" si="2991">LEN(M994)</f>
        <v>0</v>
      </c>
    </row>
    <row r="995" spans="2:14">
      <c r="B995" s="21">
        <f t="shared" si="2895"/>
        <v>0</v>
      </c>
      <c r="D995" s="21">
        <f t="shared" si="2895"/>
        <v>0</v>
      </c>
      <c r="F995" s="21">
        <f t="shared" ref="F995:H995" si="2992">LEN(E995)</f>
        <v>0</v>
      </c>
      <c r="H995" s="21">
        <f t="shared" si="2992"/>
        <v>0</v>
      </c>
      <c r="J995" s="21">
        <f t="shared" ref="J995:L995" si="2993">LEN(I995)</f>
        <v>0</v>
      </c>
      <c r="L995" s="21">
        <f t="shared" si="2993"/>
        <v>0</v>
      </c>
      <c r="N995" s="21">
        <f t="shared" ref="N995" si="2994">LEN(M995)</f>
        <v>0</v>
      </c>
    </row>
    <row r="996" spans="2:14">
      <c r="B996" s="21">
        <f t="shared" si="2895"/>
        <v>0</v>
      </c>
      <c r="D996" s="21">
        <f t="shared" si="2895"/>
        <v>0</v>
      </c>
      <c r="F996" s="21">
        <f t="shared" ref="F996:H996" si="2995">LEN(E996)</f>
        <v>0</v>
      </c>
      <c r="H996" s="21">
        <f t="shared" si="2995"/>
        <v>0</v>
      </c>
      <c r="J996" s="21">
        <f t="shared" ref="J996:L996" si="2996">LEN(I996)</f>
        <v>0</v>
      </c>
      <c r="L996" s="21">
        <f t="shared" si="2996"/>
        <v>0</v>
      </c>
      <c r="N996" s="21">
        <f t="shared" ref="N996" si="2997">LEN(M996)</f>
        <v>0</v>
      </c>
    </row>
    <row r="997" spans="2:14">
      <c r="B997" s="21">
        <f t="shared" si="2895"/>
        <v>0</v>
      </c>
      <c r="D997" s="21">
        <f t="shared" si="2895"/>
        <v>0</v>
      </c>
      <c r="F997" s="21">
        <f t="shared" ref="F997:H997" si="2998">LEN(E997)</f>
        <v>0</v>
      </c>
      <c r="H997" s="21">
        <f t="shared" si="2998"/>
        <v>0</v>
      </c>
      <c r="J997" s="21">
        <f t="shared" ref="J997:L997" si="2999">LEN(I997)</f>
        <v>0</v>
      </c>
      <c r="L997" s="21">
        <f t="shared" si="2999"/>
        <v>0</v>
      </c>
      <c r="N997" s="21">
        <f t="shared" ref="N997" si="3000">LEN(M997)</f>
        <v>0</v>
      </c>
    </row>
    <row r="998" spans="2:14">
      <c r="B998" s="21">
        <f t="shared" si="2895"/>
        <v>0</v>
      </c>
      <c r="D998" s="21">
        <f t="shared" si="2895"/>
        <v>0</v>
      </c>
      <c r="F998" s="21">
        <f t="shared" ref="F998:H998" si="3001">LEN(E998)</f>
        <v>0</v>
      </c>
      <c r="H998" s="21">
        <f t="shared" si="3001"/>
        <v>0</v>
      </c>
      <c r="J998" s="21">
        <f t="shared" ref="J998:L998" si="3002">LEN(I998)</f>
        <v>0</v>
      </c>
      <c r="L998" s="21">
        <f t="shared" si="3002"/>
        <v>0</v>
      </c>
      <c r="N998" s="21">
        <f t="shared" ref="N998" si="3003">LEN(M998)</f>
        <v>0</v>
      </c>
    </row>
    <row r="999" spans="2:14">
      <c r="B999" s="21">
        <f t="shared" si="2895"/>
        <v>0</v>
      </c>
      <c r="D999" s="21">
        <f t="shared" si="2895"/>
        <v>0</v>
      </c>
      <c r="F999" s="21">
        <f t="shared" ref="F999:H999" si="3004">LEN(E999)</f>
        <v>0</v>
      </c>
      <c r="H999" s="21">
        <f t="shared" si="3004"/>
        <v>0</v>
      </c>
      <c r="J999" s="21">
        <f t="shared" ref="J999:L999" si="3005">LEN(I999)</f>
        <v>0</v>
      </c>
      <c r="L999" s="21">
        <f t="shared" si="3005"/>
        <v>0</v>
      </c>
      <c r="N999" s="21">
        <f t="shared" ref="N999" si="3006">LEN(M999)</f>
        <v>0</v>
      </c>
    </row>
    <row r="1000" spans="2:14">
      <c r="B1000" s="21">
        <f t="shared" si="2895"/>
        <v>0</v>
      </c>
      <c r="D1000" s="21">
        <f t="shared" si="2895"/>
        <v>0</v>
      </c>
      <c r="F1000" s="21">
        <f t="shared" ref="F1000:H1000" si="3007">LEN(E1000)</f>
        <v>0</v>
      </c>
      <c r="H1000" s="21">
        <f t="shared" si="3007"/>
        <v>0</v>
      </c>
      <c r="J1000" s="21">
        <f t="shared" ref="J1000:L1000" si="3008">LEN(I1000)</f>
        <v>0</v>
      </c>
      <c r="L1000" s="21">
        <f t="shared" si="3008"/>
        <v>0</v>
      </c>
      <c r="N1000" s="21">
        <f t="shared" ref="N1000" si="3009">LEN(M1000)</f>
        <v>0</v>
      </c>
    </row>
    <row r="1001" spans="2:14">
      <c r="B1001" s="21">
        <f t="shared" si="2895"/>
        <v>0</v>
      </c>
      <c r="D1001" s="21">
        <f t="shared" si="2895"/>
        <v>0</v>
      </c>
      <c r="F1001" s="21">
        <f t="shared" ref="F1001:H1001" si="3010">LEN(E1001)</f>
        <v>0</v>
      </c>
      <c r="H1001" s="21">
        <f t="shared" si="3010"/>
        <v>0</v>
      </c>
      <c r="J1001" s="21">
        <f t="shared" ref="J1001:L1001" si="3011">LEN(I1001)</f>
        <v>0</v>
      </c>
      <c r="L1001" s="21">
        <f t="shared" si="3011"/>
        <v>0</v>
      </c>
      <c r="N1001" s="21">
        <f t="shared" ref="N1001" si="3012">LEN(M1001)</f>
        <v>0</v>
      </c>
    </row>
    <row r="1002" spans="2:14">
      <c r="B1002" s="21">
        <f t="shared" si="2895"/>
        <v>0</v>
      </c>
      <c r="D1002" s="21">
        <f t="shared" si="2895"/>
        <v>0</v>
      </c>
      <c r="F1002" s="21">
        <f t="shared" ref="F1002:H1002" si="3013">LEN(E1002)</f>
        <v>0</v>
      </c>
      <c r="H1002" s="21">
        <f t="shared" si="3013"/>
        <v>0</v>
      </c>
      <c r="J1002" s="21">
        <f t="shared" ref="J1002:L1002" si="3014">LEN(I1002)</f>
        <v>0</v>
      </c>
      <c r="L1002" s="21">
        <f t="shared" si="3014"/>
        <v>0</v>
      </c>
      <c r="N1002" s="21">
        <f t="shared" ref="N1002" si="3015">LEN(M1002)</f>
        <v>0</v>
      </c>
    </row>
    <row r="1003" spans="2:14">
      <c r="B1003" s="21">
        <f t="shared" si="2895"/>
        <v>0</v>
      </c>
      <c r="D1003" s="21">
        <f t="shared" si="2895"/>
        <v>0</v>
      </c>
      <c r="F1003" s="21">
        <f t="shared" ref="F1003:H1003" si="3016">LEN(E1003)</f>
        <v>0</v>
      </c>
      <c r="H1003" s="21">
        <f t="shared" si="3016"/>
        <v>0</v>
      </c>
      <c r="J1003" s="21">
        <f t="shared" ref="J1003:L1003" si="3017">LEN(I1003)</f>
        <v>0</v>
      </c>
      <c r="L1003" s="21">
        <f t="shared" si="3017"/>
        <v>0</v>
      </c>
      <c r="N1003" s="21">
        <f t="shared" ref="N1003" si="3018">LEN(M1003)</f>
        <v>0</v>
      </c>
    </row>
    <row r="1004" spans="2:14">
      <c r="B1004" s="21">
        <f t="shared" si="2895"/>
        <v>0</v>
      </c>
      <c r="D1004" s="21">
        <f t="shared" si="2895"/>
        <v>0</v>
      </c>
      <c r="F1004" s="21">
        <f t="shared" ref="F1004:H1004" si="3019">LEN(E1004)</f>
        <v>0</v>
      </c>
      <c r="H1004" s="21">
        <f t="shared" si="3019"/>
        <v>0</v>
      </c>
      <c r="J1004" s="21">
        <f t="shared" ref="J1004:L1004" si="3020">LEN(I1004)</f>
        <v>0</v>
      </c>
      <c r="L1004" s="21">
        <f t="shared" si="3020"/>
        <v>0</v>
      </c>
      <c r="N1004" s="21">
        <f t="shared" ref="N1004" si="3021">LEN(M1004)</f>
        <v>0</v>
      </c>
    </row>
    <row r="1005" spans="2:14">
      <c r="B1005" s="21">
        <f t="shared" si="2895"/>
        <v>0</v>
      </c>
      <c r="D1005" s="21">
        <f t="shared" si="2895"/>
        <v>0</v>
      </c>
      <c r="F1005" s="21">
        <f t="shared" ref="F1005:H1005" si="3022">LEN(E1005)</f>
        <v>0</v>
      </c>
      <c r="H1005" s="21">
        <f t="shared" si="3022"/>
        <v>0</v>
      </c>
      <c r="J1005" s="21">
        <f t="shared" ref="J1005:L1005" si="3023">LEN(I1005)</f>
        <v>0</v>
      </c>
      <c r="L1005" s="21">
        <f t="shared" si="3023"/>
        <v>0</v>
      </c>
      <c r="N1005" s="21">
        <f t="shared" ref="N1005" si="3024">LEN(M1005)</f>
        <v>0</v>
      </c>
    </row>
    <row r="1006" spans="2:14">
      <c r="B1006" s="21">
        <f t="shared" si="2895"/>
        <v>0</v>
      </c>
      <c r="D1006" s="21">
        <f t="shared" si="2895"/>
        <v>0</v>
      </c>
      <c r="F1006" s="21">
        <f t="shared" ref="F1006:H1006" si="3025">LEN(E1006)</f>
        <v>0</v>
      </c>
      <c r="H1006" s="21">
        <f t="shared" si="3025"/>
        <v>0</v>
      </c>
      <c r="J1006" s="21">
        <f t="shared" ref="J1006:L1006" si="3026">LEN(I1006)</f>
        <v>0</v>
      </c>
      <c r="L1006" s="21">
        <f t="shared" si="3026"/>
        <v>0</v>
      </c>
      <c r="N1006" s="21">
        <f t="shared" ref="N1006" si="3027">LEN(M1006)</f>
        <v>0</v>
      </c>
    </row>
    <row r="1007" spans="2:14">
      <c r="B1007" s="21">
        <f t="shared" si="2895"/>
        <v>0</v>
      </c>
      <c r="D1007" s="21">
        <f t="shared" si="2895"/>
        <v>0</v>
      </c>
      <c r="F1007" s="21">
        <f t="shared" ref="F1007:H1007" si="3028">LEN(E1007)</f>
        <v>0</v>
      </c>
      <c r="H1007" s="21">
        <f t="shared" si="3028"/>
        <v>0</v>
      </c>
      <c r="J1007" s="21">
        <f t="shared" ref="J1007:L1007" si="3029">LEN(I1007)</f>
        <v>0</v>
      </c>
      <c r="L1007" s="21">
        <f t="shared" si="3029"/>
        <v>0</v>
      </c>
      <c r="N1007" s="21">
        <f t="shared" ref="N1007" si="3030">LEN(M1007)</f>
        <v>0</v>
      </c>
    </row>
    <row r="1008" spans="2:14">
      <c r="B1008" s="21">
        <f t="shared" si="2895"/>
        <v>0</v>
      </c>
      <c r="D1008" s="21">
        <f t="shared" si="2895"/>
        <v>0</v>
      </c>
      <c r="F1008" s="21">
        <f t="shared" ref="F1008:H1008" si="3031">LEN(E1008)</f>
        <v>0</v>
      </c>
      <c r="H1008" s="21">
        <f t="shared" si="3031"/>
        <v>0</v>
      </c>
      <c r="J1008" s="21">
        <f t="shared" ref="J1008:L1008" si="3032">LEN(I1008)</f>
        <v>0</v>
      </c>
      <c r="L1008" s="21">
        <f t="shared" si="3032"/>
        <v>0</v>
      </c>
      <c r="N1008" s="21">
        <f t="shared" ref="N1008" si="3033">LEN(M1008)</f>
        <v>0</v>
      </c>
    </row>
    <row r="1009" spans="2:14">
      <c r="B1009" s="21">
        <f t="shared" si="2895"/>
        <v>0</v>
      </c>
      <c r="D1009" s="21">
        <f t="shared" si="2895"/>
        <v>0</v>
      </c>
      <c r="F1009" s="21">
        <f t="shared" ref="F1009:H1009" si="3034">LEN(E1009)</f>
        <v>0</v>
      </c>
      <c r="H1009" s="21">
        <f t="shared" si="3034"/>
        <v>0</v>
      </c>
      <c r="J1009" s="21">
        <f t="shared" ref="J1009:L1009" si="3035">LEN(I1009)</f>
        <v>0</v>
      </c>
      <c r="L1009" s="21">
        <f t="shared" si="3035"/>
        <v>0</v>
      </c>
      <c r="N1009" s="21">
        <f t="shared" ref="N1009" si="3036">LEN(M1009)</f>
        <v>0</v>
      </c>
    </row>
    <row r="1010" spans="2:14">
      <c r="B1010" s="21">
        <f t="shared" si="2895"/>
        <v>0</v>
      </c>
      <c r="D1010" s="21">
        <f t="shared" si="2895"/>
        <v>0</v>
      </c>
      <c r="F1010" s="21">
        <f t="shared" ref="F1010:H1010" si="3037">LEN(E1010)</f>
        <v>0</v>
      </c>
      <c r="H1010" s="21">
        <f t="shared" si="3037"/>
        <v>0</v>
      </c>
      <c r="J1010" s="21">
        <f t="shared" ref="J1010:L1010" si="3038">LEN(I1010)</f>
        <v>0</v>
      </c>
      <c r="L1010" s="21">
        <f t="shared" si="3038"/>
        <v>0</v>
      </c>
      <c r="N1010" s="21">
        <f t="shared" ref="N1010" si="3039">LEN(M1010)</f>
        <v>0</v>
      </c>
    </row>
    <row r="1011" spans="2:14">
      <c r="B1011" s="21">
        <f t="shared" si="2895"/>
        <v>0</v>
      </c>
      <c r="D1011" s="21">
        <f t="shared" si="2895"/>
        <v>0</v>
      </c>
      <c r="F1011" s="21">
        <f t="shared" ref="F1011:H1011" si="3040">LEN(E1011)</f>
        <v>0</v>
      </c>
      <c r="H1011" s="21">
        <f t="shared" si="3040"/>
        <v>0</v>
      </c>
      <c r="J1011" s="21">
        <f t="shared" ref="J1011:L1011" si="3041">LEN(I1011)</f>
        <v>0</v>
      </c>
      <c r="L1011" s="21">
        <f t="shared" si="3041"/>
        <v>0</v>
      </c>
      <c r="N1011" s="21">
        <f t="shared" ref="N1011" si="3042">LEN(M1011)</f>
        <v>0</v>
      </c>
    </row>
    <row r="1012" spans="2:14">
      <c r="B1012" s="21">
        <f t="shared" si="2895"/>
        <v>0</v>
      </c>
      <c r="D1012" s="21">
        <f t="shared" si="2895"/>
        <v>0</v>
      </c>
      <c r="F1012" s="21">
        <f t="shared" ref="F1012:H1012" si="3043">LEN(E1012)</f>
        <v>0</v>
      </c>
      <c r="H1012" s="21">
        <f t="shared" si="3043"/>
        <v>0</v>
      </c>
      <c r="J1012" s="21">
        <f t="shared" ref="J1012:L1012" si="3044">LEN(I1012)</f>
        <v>0</v>
      </c>
      <c r="L1012" s="21">
        <f t="shared" si="3044"/>
        <v>0</v>
      </c>
      <c r="N1012" s="21">
        <f t="shared" ref="N1012" si="3045">LEN(M1012)</f>
        <v>0</v>
      </c>
    </row>
    <row r="1013" spans="2:14">
      <c r="B1013" s="21">
        <f t="shared" si="2895"/>
        <v>0</v>
      </c>
      <c r="D1013" s="21">
        <f t="shared" si="2895"/>
        <v>0</v>
      </c>
      <c r="F1013" s="21">
        <f t="shared" ref="F1013:H1013" si="3046">LEN(E1013)</f>
        <v>0</v>
      </c>
      <c r="H1013" s="21">
        <f t="shared" si="3046"/>
        <v>0</v>
      </c>
      <c r="J1013" s="21">
        <f t="shared" ref="J1013:L1013" si="3047">LEN(I1013)</f>
        <v>0</v>
      </c>
      <c r="L1013" s="21">
        <f t="shared" si="3047"/>
        <v>0</v>
      </c>
      <c r="N1013" s="21">
        <f t="shared" ref="N1013" si="3048">LEN(M1013)</f>
        <v>0</v>
      </c>
    </row>
    <row r="1014" spans="2:14">
      <c r="B1014" s="21">
        <f t="shared" si="2895"/>
        <v>0</v>
      </c>
      <c r="D1014" s="21">
        <f t="shared" si="2895"/>
        <v>0</v>
      </c>
      <c r="F1014" s="21">
        <f t="shared" ref="F1014:H1014" si="3049">LEN(E1014)</f>
        <v>0</v>
      </c>
      <c r="H1014" s="21">
        <f t="shared" si="3049"/>
        <v>0</v>
      </c>
      <c r="J1014" s="21">
        <f t="shared" ref="J1014:L1014" si="3050">LEN(I1014)</f>
        <v>0</v>
      </c>
      <c r="L1014" s="21">
        <f t="shared" si="3050"/>
        <v>0</v>
      </c>
      <c r="N1014" s="21">
        <f t="shared" ref="N1014" si="3051">LEN(M1014)</f>
        <v>0</v>
      </c>
    </row>
    <row r="1015" spans="2:14">
      <c r="B1015" s="21">
        <f t="shared" si="2895"/>
        <v>0</v>
      </c>
      <c r="D1015" s="21">
        <f t="shared" si="2895"/>
        <v>0</v>
      </c>
      <c r="F1015" s="21">
        <f t="shared" ref="F1015:H1015" si="3052">LEN(E1015)</f>
        <v>0</v>
      </c>
      <c r="H1015" s="21">
        <f t="shared" si="3052"/>
        <v>0</v>
      </c>
      <c r="J1015" s="21">
        <f t="shared" ref="J1015:L1015" si="3053">LEN(I1015)</f>
        <v>0</v>
      </c>
      <c r="L1015" s="21">
        <f t="shared" si="3053"/>
        <v>0</v>
      </c>
      <c r="N1015" s="21">
        <f t="shared" ref="N1015" si="3054">LEN(M1015)</f>
        <v>0</v>
      </c>
    </row>
    <row r="1016" spans="2:14">
      <c r="B1016" s="21">
        <f t="shared" si="2895"/>
        <v>0</v>
      </c>
      <c r="D1016" s="21">
        <f t="shared" si="2895"/>
        <v>0</v>
      </c>
      <c r="F1016" s="21">
        <f t="shared" ref="F1016:H1016" si="3055">LEN(E1016)</f>
        <v>0</v>
      </c>
      <c r="H1016" s="21">
        <f t="shared" si="3055"/>
        <v>0</v>
      </c>
      <c r="J1016" s="21">
        <f t="shared" ref="J1016:L1016" si="3056">LEN(I1016)</f>
        <v>0</v>
      </c>
      <c r="L1016" s="21">
        <f t="shared" si="3056"/>
        <v>0</v>
      </c>
      <c r="N1016" s="21">
        <f t="shared" ref="N1016" si="3057">LEN(M1016)</f>
        <v>0</v>
      </c>
    </row>
    <row r="1017" spans="2:14">
      <c r="B1017" s="21">
        <f t="shared" si="2895"/>
        <v>0</v>
      </c>
      <c r="D1017" s="21">
        <f t="shared" si="2895"/>
        <v>0</v>
      </c>
      <c r="F1017" s="21">
        <f t="shared" ref="F1017:H1017" si="3058">LEN(E1017)</f>
        <v>0</v>
      </c>
      <c r="H1017" s="21">
        <f t="shared" si="3058"/>
        <v>0</v>
      </c>
      <c r="J1017" s="21">
        <f t="shared" ref="J1017:L1017" si="3059">LEN(I1017)</f>
        <v>0</v>
      </c>
      <c r="L1017" s="21">
        <f t="shared" si="3059"/>
        <v>0</v>
      </c>
      <c r="N1017" s="21">
        <f t="shared" ref="N1017" si="3060">LEN(M1017)</f>
        <v>0</v>
      </c>
    </row>
    <row r="1018" spans="2:14">
      <c r="B1018" s="21">
        <f t="shared" si="2895"/>
        <v>0</v>
      </c>
      <c r="D1018" s="21">
        <f t="shared" si="2895"/>
        <v>0</v>
      </c>
      <c r="F1018" s="21">
        <f t="shared" ref="F1018:H1018" si="3061">LEN(E1018)</f>
        <v>0</v>
      </c>
      <c r="H1018" s="21">
        <f t="shared" si="3061"/>
        <v>0</v>
      </c>
      <c r="J1018" s="21">
        <f t="shared" ref="J1018:L1018" si="3062">LEN(I1018)</f>
        <v>0</v>
      </c>
      <c r="L1018" s="21">
        <f t="shared" si="3062"/>
        <v>0</v>
      </c>
      <c r="N1018" s="21">
        <f t="shared" ref="N1018" si="3063">LEN(M1018)</f>
        <v>0</v>
      </c>
    </row>
    <row r="1019" spans="2:14">
      <c r="B1019" s="21">
        <f t="shared" si="2895"/>
        <v>0</v>
      </c>
      <c r="D1019" s="21">
        <f t="shared" si="2895"/>
        <v>0</v>
      </c>
      <c r="F1019" s="21">
        <f t="shared" ref="F1019:H1019" si="3064">LEN(E1019)</f>
        <v>0</v>
      </c>
      <c r="H1019" s="21">
        <f t="shared" si="3064"/>
        <v>0</v>
      </c>
      <c r="J1019" s="21">
        <f t="shared" ref="J1019:L1019" si="3065">LEN(I1019)</f>
        <v>0</v>
      </c>
      <c r="L1019" s="21">
        <f t="shared" si="3065"/>
        <v>0</v>
      </c>
      <c r="N1019" s="21">
        <f t="shared" ref="N1019" si="3066">LEN(M1019)</f>
        <v>0</v>
      </c>
    </row>
    <row r="1020" spans="2:14">
      <c r="B1020" s="21">
        <f t="shared" si="2895"/>
        <v>0</v>
      </c>
      <c r="D1020" s="21">
        <f t="shared" si="2895"/>
        <v>0</v>
      </c>
      <c r="F1020" s="21">
        <f t="shared" ref="F1020:H1020" si="3067">LEN(E1020)</f>
        <v>0</v>
      </c>
      <c r="H1020" s="21">
        <f t="shared" si="3067"/>
        <v>0</v>
      </c>
      <c r="J1020" s="21">
        <f t="shared" ref="J1020:L1020" si="3068">LEN(I1020)</f>
        <v>0</v>
      </c>
      <c r="L1020" s="21">
        <f t="shared" si="3068"/>
        <v>0</v>
      </c>
      <c r="N1020" s="21">
        <f t="shared" ref="N1020" si="3069">LEN(M1020)</f>
        <v>0</v>
      </c>
    </row>
    <row r="1021" spans="2:14">
      <c r="B1021" s="21">
        <f t="shared" si="2895"/>
        <v>0</v>
      </c>
      <c r="D1021" s="21">
        <f t="shared" si="2895"/>
        <v>0</v>
      </c>
      <c r="F1021" s="21">
        <f t="shared" ref="F1021:H1021" si="3070">LEN(E1021)</f>
        <v>0</v>
      </c>
      <c r="H1021" s="21">
        <f t="shared" si="3070"/>
        <v>0</v>
      </c>
      <c r="J1021" s="21">
        <f t="shared" ref="J1021:L1021" si="3071">LEN(I1021)</f>
        <v>0</v>
      </c>
      <c r="L1021" s="21">
        <f t="shared" si="3071"/>
        <v>0</v>
      </c>
      <c r="N1021" s="21">
        <f t="shared" ref="N1021" si="3072">LEN(M1021)</f>
        <v>0</v>
      </c>
    </row>
    <row r="1022" spans="2:14">
      <c r="B1022" s="21">
        <f t="shared" si="2895"/>
        <v>0</v>
      </c>
      <c r="D1022" s="21">
        <f t="shared" si="2895"/>
        <v>0</v>
      </c>
      <c r="F1022" s="21">
        <f t="shared" ref="F1022:H1022" si="3073">LEN(E1022)</f>
        <v>0</v>
      </c>
      <c r="H1022" s="21">
        <f t="shared" si="3073"/>
        <v>0</v>
      </c>
      <c r="J1022" s="21">
        <f t="shared" ref="J1022:L1022" si="3074">LEN(I1022)</f>
        <v>0</v>
      </c>
      <c r="L1022" s="21">
        <f t="shared" si="3074"/>
        <v>0</v>
      </c>
      <c r="N1022" s="21">
        <f t="shared" ref="N1022" si="3075">LEN(M1022)</f>
        <v>0</v>
      </c>
    </row>
    <row r="1023" spans="2:14">
      <c r="B1023" s="21">
        <f t="shared" si="2895"/>
        <v>0</v>
      </c>
      <c r="D1023" s="21">
        <f t="shared" si="2895"/>
        <v>0</v>
      </c>
      <c r="F1023" s="21">
        <f t="shared" ref="F1023:H1023" si="3076">LEN(E1023)</f>
        <v>0</v>
      </c>
      <c r="H1023" s="21">
        <f t="shared" si="3076"/>
        <v>0</v>
      </c>
      <c r="J1023" s="21">
        <f t="shared" ref="J1023:L1023" si="3077">LEN(I1023)</f>
        <v>0</v>
      </c>
      <c r="L1023" s="21">
        <f t="shared" si="3077"/>
        <v>0</v>
      </c>
      <c r="N1023" s="21">
        <f t="shared" ref="N1023" si="3078">LEN(M1023)</f>
        <v>0</v>
      </c>
    </row>
    <row r="1024" spans="2:14">
      <c r="B1024" s="21">
        <f t="shared" si="2895"/>
        <v>0</v>
      </c>
      <c r="D1024" s="21">
        <f t="shared" si="2895"/>
        <v>0</v>
      </c>
      <c r="F1024" s="21">
        <f t="shared" ref="F1024:H1024" si="3079">LEN(E1024)</f>
        <v>0</v>
      </c>
      <c r="H1024" s="21">
        <f t="shared" si="3079"/>
        <v>0</v>
      </c>
      <c r="J1024" s="21">
        <f t="shared" ref="J1024:L1024" si="3080">LEN(I1024)</f>
        <v>0</v>
      </c>
      <c r="L1024" s="21">
        <f t="shared" si="3080"/>
        <v>0</v>
      </c>
      <c r="N1024" s="21">
        <f t="shared" ref="N1024" si="3081">LEN(M1024)</f>
        <v>0</v>
      </c>
    </row>
    <row r="1025" spans="2:14">
      <c r="B1025" s="21">
        <f t="shared" si="2895"/>
        <v>0</v>
      </c>
      <c r="D1025" s="21">
        <f t="shared" si="2895"/>
        <v>0</v>
      </c>
      <c r="F1025" s="21">
        <f t="shared" ref="F1025:H1025" si="3082">LEN(E1025)</f>
        <v>0</v>
      </c>
      <c r="H1025" s="21">
        <f t="shared" si="3082"/>
        <v>0</v>
      </c>
      <c r="J1025" s="21">
        <f t="shared" ref="J1025:L1025" si="3083">LEN(I1025)</f>
        <v>0</v>
      </c>
      <c r="L1025" s="21">
        <f t="shared" si="3083"/>
        <v>0</v>
      </c>
      <c r="N1025" s="21">
        <f t="shared" ref="N1025" si="3084">LEN(M1025)</f>
        <v>0</v>
      </c>
    </row>
    <row r="1026" spans="2:14">
      <c r="B1026" s="21">
        <f t="shared" si="2895"/>
        <v>0</v>
      </c>
      <c r="D1026" s="21">
        <f t="shared" si="2895"/>
        <v>0</v>
      </c>
      <c r="F1026" s="21">
        <f t="shared" ref="F1026:H1026" si="3085">LEN(E1026)</f>
        <v>0</v>
      </c>
      <c r="H1026" s="21">
        <f t="shared" si="3085"/>
        <v>0</v>
      </c>
      <c r="J1026" s="21">
        <f t="shared" ref="J1026:L1026" si="3086">LEN(I1026)</f>
        <v>0</v>
      </c>
      <c r="L1026" s="21">
        <f t="shared" si="3086"/>
        <v>0</v>
      </c>
      <c r="N1026" s="21">
        <f t="shared" ref="N1026" si="3087">LEN(M1026)</f>
        <v>0</v>
      </c>
    </row>
    <row r="1027" spans="2:14">
      <c r="B1027" s="21">
        <f t="shared" ref="B1027:D1090" si="3088">LEN(A1027)</f>
        <v>0</v>
      </c>
      <c r="D1027" s="21">
        <f t="shared" si="3088"/>
        <v>0</v>
      </c>
      <c r="F1027" s="21">
        <f t="shared" ref="F1027:H1027" si="3089">LEN(E1027)</f>
        <v>0</v>
      </c>
      <c r="H1027" s="21">
        <f t="shared" si="3089"/>
        <v>0</v>
      </c>
      <c r="J1027" s="21">
        <f t="shared" ref="J1027:L1027" si="3090">LEN(I1027)</f>
        <v>0</v>
      </c>
      <c r="L1027" s="21">
        <f t="shared" si="3090"/>
        <v>0</v>
      </c>
      <c r="N1027" s="21">
        <f t="shared" ref="N1027" si="3091">LEN(M1027)</f>
        <v>0</v>
      </c>
    </row>
    <row r="1028" spans="2:14">
      <c r="B1028" s="21">
        <f t="shared" si="3088"/>
        <v>0</v>
      </c>
      <c r="D1028" s="21">
        <f t="shared" si="3088"/>
        <v>0</v>
      </c>
      <c r="F1028" s="21">
        <f t="shared" ref="F1028:H1028" si="3092">LEN(E1028)</f>
        <v>0</v>
      </c>
      <c r="H1028" s="21">
        <f t="shared" si="3092"/>
        <v>0</v>
      </c>
      <c r="J1028" s="21">
        <f t="shared" ref="J1028:L1028" si="3093">LEN(I1028)</f>
        <v>0</v>
      </c>
      <c r="L1028" s="21">
        <f t="shared" si="3093"/>
        <v>0</v>
      </c>
      <c r="N1028" s="21">
        <f t="shared" ref="N1028" si="3094">LEN(M1028)</f>
        <v>0</v>
      </c>
    </row>
    <row r="1029" spans="2:14">
      <c r="B1029" s="21">
        <f t="shared" si="3088"/>
        <v>0</v>
      </c>
      <c r="D1029" s="21">
        <f t="shared" si="3088"/>
        <v>0</v>
      </c>
      <c r="F1029" s="21">
        <f t="shared" ref="F1029:H1029" si="3095">LEN(E1029)</f>
        <v>0</v>
      </c>
      <c r="H1029" s="21">
        <f t="shared" si="3095"/>
        <v>0</v>
      </c>
      <c r="J1029" s="21">
        <f t="shared" ref="J1029:L1029" si="3096">LEN(I1029)</f>
        <v>0</v>
      </c>
      <c r="L1029" s="21">
        <f t="shared" si="3096"/>
        <v>0</v>
      </c>
      <c r="N1029" s="21">
        <f t="shared" ref="N1029" si="3097">LEN(M1029)</f>
        <v>0</v>
      </c>
    </row>
    <row r="1030" spans="2:14">
      <c r="B1030" s="21">
        <f t="shared" si="3088"/>
        <v>0</v>
      </c>
      <c r="D1030" s="21">
        <f t="shared" si="3088"/>
        <v>0</v>
      </c>
      <c r="F1030" s="21">
        <f t="shared" ref="F1030:H1030" si="3098">LEN(E1030)</f>
        <v>0</v>
      </c>
      <c r="H1030" s="21">
        <f t="shared" si="3098"/>
        <v>0</v>
      </c>
      <c r="J1030" s="21">
        <f t="shared" ref="J1030:L1030" si="3099">LEN(I1030)</f>
        <v>0</v>
      </c>
      <c r="L1030" s="21">
        <f t="shared" si="3099"/>
        <v>0</v>
      </c>
      <c r="N1030" s="21">
        <f t="shared" ref="N1030" si="3100">LEN(M1030)</f>
        <v>0</v>
      </c>
    </row>
    <row r="1031" spans="2:14">
      <c r="B1031" s="21">
        <f t="shared" si="3088"/>
        <v>0</v>
      </c>
      <c r="D1031" s="21">
        <f t="shared" si="3088"/>
        <v>0</v>
      </c>
      <c r="F1031" s="21">
        <f t="shared" ref="F1031:H1031" si="3101">LEN(E1031)</f>
        <v>0</v>
      </c>
      <c r="H1031" s="21">
        <f t="shared" si="3101"/>
        <v>0</v>
      </c>
      <c r="J1031" s="21">
        <f t="shared" ref="J1031:L1031" si="3102">LEN(I1031)</f>
        <v>0</v>
      </c>
      <c r="L1031" s="21">
        <f t="shared" si="3102"/>
        <v>0</v>
      </c>
      <c r="N1031" s="21">
        <f t="shared" ref="N1031" si="3103">LEN(M1031)</f>
        <v>0</v>
      </c>
    </row>
    <row r="1032" spans="2:14">
      <c r="B1032" s="21">
        <f t="shared" si="3088"/>
        <v>0</v>
      </c>
      <c r="D1032" s="21">
        <f t="shared" si="3088"/>
        <v>0</v>
      </c>
      <c r="F1032" s="21">
        <f t="shared" ref="F1032:H1032" si="3104">LEN(E1032)</f>
        <v>0</v>
      </c>
      <c r="H1032" s="21">
        <f t="shared" si="3104"/>
        <v>0</v>
      </c>
      <c r="J1032" s="21">
        <f t="shared" ref="J1032:L1032" si="3105">LEN(I1032)</f>
        <v>0</v>
      </c>
      <c r="L1032" s="21">
        <f t="shared" si="3105"/>
        <v>0</v>
      </c>
      <c r="N1032" s="21">
        <f t="shared" ref="N1032" si="3106">LEN(M1032)</f>
        <v>0</v>
      </c>
    </row>
    <row r="1033" spans="2:14">
      <c r="B1033" s="21">
        <f t="shared" si="3088"/>
        <v>0</v>
      </c>
      <c r="D1033" s="21">
        <f t="shared" si="3088"/>
        <v>0</v>
      </c>
      <c r="F1033" s="21">
        <f t="shared" ref="F1033:H1033" si="3107">LEN(E1033)</f>
        <v>0</v>
      </c>
      <c r="H1033" s="21">
        <f t="shared" si="3107"/>
        <v>0</v>
      </c>
      <c r="J1033" s="21">
        <f t="shared" ref="J1033:L1033" si="3108">LEN(I1033)</f>
        <v>0</v>
      </c>
      <c r="L1033" s="21">
        <f t="shared" si="3108"/>
        <v>0</v>
      </c>
      <c r="N1033" s="21">
        <f t="shared" ref="N1033" si="3109">LEN(M1033)</f>
        <v>0</v>
      </c>
    </row>
    <row r="1034" spans="2:14">
      <c r="B1034" s="21">
        <f t="shared" si="3088"/>
        <v>0</v>
      </c>
      <c r="D1034" s="21">
        <f t="shared" si="3088"/>
        <v>0</v>
      </c>
      <c r="F1034" s="21">
        <f t="shared" ref="F1034:H1034" si="3110">LEN(E1034)</f>
        <v>0</v>
      </c>
      <c r="H1034" s="21">
        <f t="shared" si="3110"/>
        <v>0</v>
      </c>
      <c r="J1034" s="21">
        <f t="shared" ref="J1034:L1034" si="3111">LEN(I1034)</f>
        <v>0</v>
      </c>
      <c r="L1034" s="21">
        <f t="shared" si="3111"/>
        <v>0</v>
      </c>
      <c r="N1034" s="21">
        <f t="shared" ref="N1034" si="3112">LEN(M1034)</f>
        <v>0</v>
      </c>
    </row>
    <row r="1035" spans="2:14">
      <c r="B1035" s="21">
        <f t="shared" si="3088"/>
        <v>0</v>
      </c>
      <c r="D1035" s="21">
        <f t="shared" si="3088"/>
        <v>0</v>
      </c>
      <c r="F1035" s="21">
        <f t="shared" ref="F1035:H1035" si="3113">LEN(E1035)</f>
        <v>0</v>
      </c>
      <c r="H1035" s="21">
        <f t="shared" si="3113"/>
        <v>0</v>
      </c>
      <c r="J1035" s="21">
        <f t="shared" ref="J1035:L1035" si="3114">LEN(I1035)</f>
        <v>0</v>
      </c>
      <c r="L1035" s="21">
        <f t="shared" si="3114"/>
        <v>0</v>
      </c>
      <c r="N1035" s="21">
        <f t="shared" ref="N1035" si="3115">LEN(M1035)</f>
        <v>0</v>
      </c>
    </row>
    <row r="1036" spans="2:14">
      <c r="B1036" s="21">
        <f t="shared" si="3088"/>
        <v>0</v>
      </c>
      <c r="D1036" s="21">
        <f t="shared" si="3088"/>
        <v>0</v>
      </c>
      <c r="F1036" s="21">
        <f t="shared" ref="F1036:H1036" si="3116">LEN(E1036)</f>
        <v>0</v>
      </c>
      <c r="H1036" s="21">
        <f t="shared" si="3116"/>
        <v>0</v>
      </c>
      <c r="J1036" s="21">
        <f t="shared" ref="J1036:L1036" si="3117">LEN(I1036)</f>
        <v>0</v>
      </c>
      <c r="L1036" s="21">
        <f t="shared" si="3117"/>
        <v>0</v>
      </c>
      <c r="N1036" s="21">
        <f t="shared" ref="N1036" si="3118">LEN(M1036)</f>
        <v>0</v>
      </c>
    </row>
    <row r="1037" spans="2:14">
      <c r="B1037" s="21">
        <f t="shared" si="3088"/>
        <v>0</v>
      </c>
      <c r="D1037" s="21">
        <f t="shared" si="3088"/>
        <v>0</v>
      </c>
      <c r="F1037" s="21">
        <f t="shared" ref="F1037:H1037" si="3119">LEN(E1037)</f>
        <v>0</v>
      </c>
      <c r="H1037" s="21">
        <f t="shared" si="3119"/>
        <v>0</v>
      </c>
      <c r="J1037" s="21">
        <f t="shared" ref="J1037:L1037" si="3120">LEN(I1037)</f>
        <v>0</v>
      </c>
      <c r="L1037" s="21">
        <f t="shared" si="3120"/>
        <v>0</v>
      </c>
      <c r="N1037" s="21">
        <f t="shared" ref="N1037" si="3121">LEN(M1037)</f>
        <v>0</v>
      </c>
    </row>
    <row r="1038" spans="2:14">
      <c r="B1038" s="21">
        <f t="shared" si="3088"/>
        <v>0</v>
      </c>
      <c r="D1038" s="21">
        <f t="shared" si="3088"/>
        <v>0</v>
      </c>
      <c r="F1038" s="21">
        <f t="shared" ref="F1038:H1038" si="3122">LEN(E1038)</f>
        <v>0</v>
      </c>
      <c r="H1038" s="21">
        <f t="shared" si="3122"/>
        <v>0</v>
      </c>
      <c r="J1038" s="21">
        <f t="shared" ref="J1038:L1038" si="3123">LEN(I1038)</f>
        <v>0</v>
      </c>
      <c r="L1038" s="21">
        <f t="shared" si="3123"/>
        <v>0</v>
      </c>
      <c r="N1038" s="21">
        <f t="shared" ref="N1038" si="3124">LEN(M1038)</f>
        <v>0</v>
      </c>
    </row>
    <row r="1039" spans="2:14">
      <c r="B1039" s="21">
        <f t="shared" si="3088"/>
        <v>0</v>
      </c>
      <c r="D1039" s="21">
        <f t="shared" si="3088"/>
        <v>0</v>
      </c>
      <c r="F1039" s="21">
        <f t="shared" ref="F1039:H1039" si="3125">LEN(E1039)</f>
        <v>0</v>
      </c>
      <c r="H1039" s="21">
        <f t="shared" si="3125"/>
        <v>0</v>
      </c>
      <c r="J1039" s="21">
        <f t="shared" ref="J1039:L1039" si="3126">LEN(I1039)</f>
        <v>0</v>
      </c>
      <c r="L1039" s="21">
        <f t="shared" si="3126"/>
        <v>0</v>
      </c>
      <c r="N1039" s="21">
        <f t="shared" ref="N1039" si="3127">LEN(M1039)</f>
        <v>0</v>
      </c>
    </row>
    <row r="1040" spans="2:14">
      <c r="B1040" s="21">
        <f t="shared" si="3088"/>
        <v>0</v>
      </c>
      <c r="D1040" s="21">
        <f t="shared" si="3088"/>
        <v>0</v>
      </c>
      <c r="F1040" s="21">
        <f t="shared" ref="F1040:H1040" si="3128">LEN(E1040)</f>
        <v>0</v>
      </c>
      <c r="H1040" s="21">
        <f t="shared" si="3128"/>
        <v>0</v>
      </c>
      <c r="J1040" s="21">
        <f t="shared" ref="J1040:L1040" si="3129">LEN(I1040)</f>
        <v>0</v>
      </c>
      <c r="L1040" s="21">
        <f t="shared" si="3129"/>
        <v>0</v>
      </c>
      <c r="N1040" s="21">
        <f t="shared" ref="N1040" si="3130">LEN(M1040)</f>
        <v>0</v>
      </c>
    </row>
    <row r="1041" spans="2:14">
      <c r="B1041" s="21">
        <f t="shared" si="3088"/>
        <v>0</v>
      </c>
      <c r="D1041" s="21">
        <f t="shared" si="3088"/>
        <v>0</v>
      </c>
      <c r="F1041" s="21">
        <f t="shared" ref="F1041:H1041" si="3131">LEN(E1041)</f>
        <v>0</v>
      </c>
      <c r="H1041" s="21">
        <f t="shared" si="3131"/>
        <v>0</v>
      </c>
      <c r="J1041" s="21">
        <f t="shared" ref="J1041:L1041" si="3132">LEN(I1041)</f>
        <v>0</v>
      </c>
      <c r="L1041" s="21">
        <f t="shared" si="3132"/>
        <v>0</v>
      </c>
      <c r="N1041" s="21">
        <f t="shared" ref="N1041" si="3133">LEN(M1041)</f>
        <v>0</v>
      </c>
    </row>
    <row r="1042" spans="2:14">
      <c r="B1042" s="21">
        <f t="shared" si="3088"/>
        <v>0</v>
      </c>
      <c r="D1042" s="21">
        <f t="shared" si="3088"/>
        <v>0</v>
      </c>
      <c r="F1042" s="21">
        <f t="shared" ref="F1042:H1042" si="3134">LEN(E1042)</f>
        <v>0</v>
      </c>
      <c r="H1042" s="21">
        <f t="shared" si="3134"/>
        <v>0</v>
      </c>
      <c r="J1042" s="21">
        <f t="shared" ref="J1042:L1042" si="3135">LEN(I1042)</f>
        <v>0</v>
      </c>
      <c r="L1042" s="21">
        <f t="shared" si="3135"/>
        <v>0</v>
      </c>
      <c r="N1042" s="21">
        <f t="shared" ref="N1042" si="3136">LEN(M1042)</f>
        <v>0</v>
      </c>
    </row>
    <row r="1043" spans="2:14">
      <c r="B1043" s="21">
        <f t="shared" si="3088"/>
        <v>0</v>
      </c>
      <c r="D1043" s="21">
        <f t="shared" si="3088"/>
        <v>0</v>
      </c>
      <c r="F1043" s="21">
        <f t="shared" ref="F1043:H1043" si="3137">LEN(E1043)</f>
        <v>0</v>
      </c>
      <c r="H1043" s="21">
        <f t="shared" si="3137"/>
        <v>0</v>
      </c>
      <c r="J1043" s="21">
        <f t="shared" ref="J1043:L1043" si="3138">LEN(I1043)</f>
        <v>0</v>
      </c>
      <c r="L1043" s="21">
        <f t="shared" si="3138"/>
        <v>0</v>
      </c>
      <c r="N1043" s="21">
        <f t="shared" ref="N1043" si="3139">LEN(M1043)</f>
        <v>0</v>
      </c>
    </row>
    <row r="1044" spans="2:14">
      <c r="B1044" s="21">
        <f t="shared" si="3088"/>
        <v>0</v>
      </c>
      <c r="D1044" s="21">
        <f t="shared" si="3088"/>
        <v>0</v>
      </c>
      <c r="F1044" s="21">
        <f t="shared" ref="F1044:H1044" si="3140">LEN(E1044)</f>
        <v>0</v>
      </c>
      <c r="H1044" s="21">
        <f t="shared" si="3140"/>
        <v>0</v>
      </c>
      <c r="J1044" s="21">
        <f t="shared" ref="J1044:L1044" si="3141">LEN(I1044)</f>
        <v>0</v>
      </c>
      <c r="L1044" s="21">
        <f t="shared" si="3141"/>
        <v>0</v>
      </c>
      <c r="N1044" s="21">
        <f t="shared" ref="N1044" si="3142">LEN(M1044)</f>
        <v>0</v>
      </c>
    </row>
    <row r="1045" spans="2:14">
      <c r="B1045" s="21">
        <f t="shared" si="3088"/>
        <v>0</v>
      </c>
      <c r="D1045" s="21">
        <f t="shared" si="3088"/>
        <v>0</v>
      </c>
      <c r="F1045" s="21">
        <f t="shared" ref="F1045:H1045" si="3143">LEN(E1045)</f>
        <v>0</v>
      </c>
      <c r="H1045" s="21">
        <f t="shared" si="3143"/>
        <v>0</v>
      </c>
      <c r="J1045" s="21">
        <f t="shared" ref="J1045:L1045" si="3144">LEN(I1045)</f>
        <v>0</v>
      </c>
      <c r="L1045" s="21">
        <f t="shared" si="3144"/>
        <v>0</v>
      </c>
      <c r="N1045" s="21">
        <f t="shared" ref="N1045" si="3145">LEN(M1045)</f>
        <v>0</v>
      </c>
    </row>
    <row r="1046" spans="2:14">
      <c r="B1046" s="21">
        <f t="shared" si="3088"/>
        <v>0</v>
      </c>
      <c r="D1046" s="21">
        <f t="shared" si="3088"/>
        <v>0</v>
      </c>
      <c r="F1046" s="21">
        <f t="shared" ref="F1046:H1046" si="3146">LEN(E1046)</f>
        <v>0</v>
      </c>
      <c r="H1046" s="21">
        <f t="shared" si="3146"/>
        <v>0</v>
      </c>
      <c r="J1046" s="21">
        <f t="shared" ref="J1046:L1046" si="3147">LEN(I1046)</f>
        <v>0</v>
      </c>
      <c r="L1046" s="21">
        <f t="shared" si="3147"/>
        <v>0</v>
      </c>
      <c r="N1046" s="21">
        <f t="shared" ref="N1046" si="3148">LEN(M1046)</f>
        <v>0</v>
      </c>
    </row>
    <row r="1047" spans="2:14">
      <c r="B1047" s="21">
        <f t="shared" si="3088"/>
        <v>0</v>
      </c>
      <c r="D1047" s="21">
        <f t="shared" si="3088"/>
        <v>0</v>
      </c>
      <c r="F1047" s="21">
        <f t="shared" ref="F1047:H1047" si="3149">LEN(E1047)</f>
        <v>0</v>
      </c>
      <c r="H1047" s="21">
        <f t="shared" si="3149"/>
        <v>0</v>
      </c>
      <c r="J1047" s="21">
        <f t="shared" ref="J1047:L1047" si="3150">LEN(I1047)</f>
        <v>0</v>
      </c>
      <c r="L1047" s="21">
        <f t="shared" si="3150"/>
        <v>0</v>
      </c>
      <c r="N1047" s="21">
        <f t="shared" ref="N1047" si="3151">LEN(M1047)</f>
        <v>0</v>
      </c>
    </row>
    <row r="1048" spans="2:14">
      <c r="B1048" s="21">
        <f t="shared" si="3088"/>
        <v>0</v>
      </c>
      <c r="D1048" s="21">
        <f t="shared" si="3088"/>
        <v>0</v>
      </c>
      <c r="F1048" s="21">
        <f t="shared" ref="F1048:H1048" si="3152">LEN(E1048)</f>
        <v>0</v>
      </c>
      <c r="H1048" s="21">
        <f t="shared" si="3152"/>
        <v>0</v>
      </c>
      <c r="J1048" s="21">
        <f t="shared" ref="J1048:L1048" si="3153">LEN(I1048)</f>
        <v>0</v>
      </c>
      <c r="L1048" s="21">
        <f t="shared" si="3153"/>
        <v>0</v>
      </c>
      <c r="N1048" s="21">
        <f t="shared" ref="N1048" si="3154">LEN(M1048)</f>
        <v>0</v>
      </c>
    </row>
    <row r="1049" spans="2:14">
      <c r="B1049" s="21">
        <f t="shared" si="3088"/>
        <v>0</v>
      </c>
      <c r="D1049" s="21">
        <f t="shared" si="3088"/>
        <v>0</v>
      </c>
      <c r="F1049" s="21">
        <f t="shared" ref="F1049:H1049" si="3155">LEN(E1049)</f>
        <v>0</v>
      </c>
      <c r="H1049" s="21">
        <f t="shared" si="3155"/>
        <v>0</v>
      </c>
      <c r="J1049" s="21">
        <f t="shared" ref="J1049:L1049" si="3156">LEN(I1049)</f>
        <v>0</v>
      </c>
      <c r="L1049" s="21">
        <f t="shared" si="3156"/>
        <v>0</v>
      </c>
      <c r="N1049" s="21">
        <f t="shared" ref="N1049" si="3157">LEN(M1049)</f>
        <v>0</v>
      </c>
    </row>
    <row r="1050" spans="2:14">
      <c r="B1050" s="21">
        <f t="shared" si="3088"/>
        <v>0</v>
      </c>
      <c r="D1050" s="21">
        <f t="shared" si="3088"/>
        <v>0</v>
      </c>
      <c r="F1050" s="21">
        <f t="shared" ref="F1050:H1050" si="3158">LEN(E1050)</f>
        <v>0</v>
      </c>
      <c r="H1050" s="21">
        <f t="shared" si="3158"/>
        <v>0</v>
      </c>
      <c r="J1050" s="21">
        <f t="shared" ref="J1050:L1050" si="3159">LEN(I1050)</f>
        <v>0</v>
      </c>
      <c r="L1050" s="21">
        <f t="shared" si="3159"/>
        <v>0</v>
      </c>
      <c r="N1050" s="21">
        <f t="shared" ref="N1050" si="3160">LEN(M1050)</f>
        <v>0</v>
      </c>
    </row>
    <row r="1051" spans="2:14">
      <c r="B1051" s="21">
        <f t="shared" si="3088"/>
        <v>0</v>
      </c>
      <c r="D1051" s="21">
        <f t="shared" si="3088"/>
        <v>0</v>
      </c>
      <c r="F1051" s="21">
        <f t="shared" ref="F1051:H1051" si="3161">LEN(E1051)</f>
        <v>0</v>
      </c>
      <c r="H1051" s="21">
        <f t="shared" si="3161"/>
        <v>0</v>
      </c>
      <c r="J1051" s="21">
        <f t="shared" ref="J1051:L1051" si="3162">LEN(I1051)</f>
        <v>0</v>
      </c>
      <c r="L1051" s="21">
        <f t="shared" si="3162"/>
        <v>0</v>
      </c>
      <c r="N1051" s="21">
        <f t="shared" ref="N1051" si="3163">LEN(M1051)</f>
        <v>0</v>
      </c>
    </row>
    <row r="1052" spans="2:14">
      <c r="B1052" s="21">
        <f t="shared" si="3088"/>
        <v>0</v>
      </c>
      <c r="D1052" s="21">
        <f t="shared" si="3088"/>
        <v>0</v>
      </c>
      <c r="F1052" s="21">
        <f t="shared" ref="F1052:H1052" si="3164">LEN(E1052)</f>
        <v>0</v>
      </c>
      <c r="H1052" s="21">
        <f t="shared" si="3164"/>
        <v>0</v>
      </c>
      <c r="J1052" s="21">
        <f t="shared" ref="J1052:L1052" si="3165">LEN(I1052)</f>
        <v>0</v>
      </c>
      <c r="L1052" s="21">
        <f t="shared" si="3165"/>
        <v>0</v>
      </c>
      <c r="N1052" s="21">
        <f t="shared" ref="N1052" si="3166">LEN(M1052)</f>
        <v>0</v>
      </c>
    </row>
    <row r="1053" spans="2:14">
      <c r="B1053" s="21">
        <f t="shared" si="3088"/>
        <v>0</v>
      </c>
      <c r="D1053" s="21">
        <f t="shared" si="3088"/>
        <v>0</v>
      </c>
      <c r="F1053" s="21">
        <f t="shared" ref="F1053:H1053" si="3167">LEN(E1053)</f>
        <v>0</v>
      </c>
      <c r="H1053" s="21">
        <f t="shared" si="3167"/>
        <v>0</v>
      </c>
      <c r="J1053" s="21">
        <f t="shared" ref="J1053:L1053" si="3168">LEN(I1053)</f>
        <v>0</v>
      </c>
      <c r="L1053" s="21">
        <f t="shared" si="3168"/>
        <v>0</v>
      </c>
      <c r="N1053" s="21">
        <f t="shared" ref="N1053" si="3169">LEN(M1053)</f>
        <v>0</v>
      </c>
    </row>
    <row r="1054" spans="2:14">
      <c r="B1054" s="21">
        <f t="shared" si="3088"/>
        <v>0</v>
      </c>
      <c r="D1054" s="21">
        <f t="shared" si="3088"/>
        <v>0</v>
      </c>
      <c r="F1054" s="21">
        <f t="shared" ref="F1054:H1054" si="3170">LEN(E1054)</f>
        <v>0</v>
      </c>
      <c r="H1054" s="21">
        <f t="shared" si="3170"/>
        <v>0</v>
      </c>
      <c r="J1054" s="21">
        <f t="shared" ref="J1054:L1054" si="3171">LEN(I1054)</f>
        <v>0</v>
      </c>
      <c r="L1054" s="21">
        <f t="shared" si="3171"/>
        <v>0</v>
      </c>
      <c r="N1054" s="21">
        <f t="shared" ref="N1054" si="3172">LEN(M1054)</f>
        <v>0</v>
      </c>
    </row>
    <row r="1055" spans="2:14">
      <c r="B1055" s="21">
        <f t="shared" si="3088"/>
        <v>0</v>
      </c>
      <c r="D1055" s="21">
        <f t="shared" si="3088"/>
        <v>0</v>
      </c>
      <c r="F1055" s="21">
        <f t="shared" ref="F1055:H1055" si="3173">LEN(E1055)</f>
        <v>0</v>
      </c>
      <c r="H1055" s="21">
        <f t="shared" si="3173"/>
        <v>0</v>
      </c>
      <c r="J1055" s="21">
        <f t="shared" ref="J1055:L1055" si="3174">LEN(I1055)</f>
        <v>0</v>
      </c>
      <c r="L1055" s="21">
        <f t="shared" si="3174"/>
        <v>0</v>
      </c>
      <c r="N1055" s="21">
        <f t="shared" ref="N1055" si="3175">LEN(M1055)</f>
        <v>0</v>
      </c>
    </row>
    <row r="1056" spans="2:14">
      <c r="B1056" s="21">
        <f t="shared" si="3088"/>
        <v>0</v>
      </c>
      <c r="D1056" s="21">
        <f t="shared" si="3088"/>
        <v>0</v>
      </c>
      <c r="F1056" s="21">
        <f t="shared" ref="F1056:H1056" si="3176">LEN(E1056)</f>
        <v>0</v>
      </c>
      <c r="H1056" s="21">
        <f t="shared" si="3176"/>
        <v>0</v>
      </c>
      <c r="J1056" s="21">
        <f t="shared" ref="J1056:L1056" si="3177">LEN(I1056)</f>
        <v>0</v>
      </c>
      <c r="L1056" s="21">
        <f t="shared" si="3177"/>
        <v>0</v>
      </c>
      <c r="N1056" s="21">
        <f t="shared" ref="N1056" si="3178">LEN(M1056)</f>
        <v>0</v>
      </c>
    </row>
    <row r="1057" spans="2:14">
      <c r="B1057" s="21">
        <f t="shared" si="3088"/>
        <v>0</v>
      </c>
      <c r="D1057" s="21">
        <f t="shared" si="3088"/>
        <v>0</v>
      </c>
      <c r="F1057" s="21">
        <f t="shared" ref="F1057:H1057" si="3179">LEN(E1057)</f>
        <v>0</v>
      </c>
      <c r="H1057" s="21">
        <f t="shared" si="3179"/>
        <v>0</v>
      </c>
      <c r="J1057" s="21">
        <f t="shared" ref="J1057:L1057" si="3180">LEN(I1057)</f>
        <v>0</v>
      </c>
      <c r="L1057" s="21">
        <f t="shared" si="3180"/>
        <v>0</v>
      </c>
      <c r="N1057" s="21">
        <f t="shared" ref="N1057" si="3181">LEN(M1057)</f>
        <v>0</v>
      </c>
    </row>
    <row r="1058" spans="2:14">
      <c r="B1058" s="21">
        <f t="shared" si="3088"/>
        <v>0</v>
      </c>
      <c r="D1058" s="21">
        <f t="shared" si="3088"/>
        <v>0</v>
      </c>
      <c r="F1058" s="21">
        <f t="shared" ref="F1058:H1058" si="3182">LEN(E1058)</f>
        <v>0</v>
      </c>
      <c r="H1058" s="21">
        <f t="shared" si="3182"/>
        <v>0</v>
      </c>
      <c r="J1058" s="21">
        <f t="shared" ref="J1058:L1058" si="3183">LEN(I1058)</f>
        <v>0</v>
      </c>
      <c r="L1058" s="21">
        <f t="shared" si="3183"/>
        <v>0</v>
      </c>
      <c r="N1058" s="21">
        <f t="shared" ref="N1058" si="3184">LEN(M1058)</f>
        <v>0</v>
      </c>
    </row>
    <row r="1059" spans="2:14">
      <c r="B1059" s="21">
        <f t="shared" si="3088"/>
        <v>0</v>
      </c>
      <c r="D1059" s="21">
        <f t="shared" si="3088"/>
        <v>0</v>
      </c>
      <c r="F1059" s="21">
        <f t="shared" ref="F1059:H1059" si="3185">LEN(E1059)</f>
        <v>0</v>
      </c>
      <c r="H1059" s="21">
        <f t="shared" si="3185"/>
        <v>0</v>
      </c>
      <c r="J1059" s="21">
        <f t="shared" ref="J1059:L1059" si="3186">LEN(I1059)</f>
        <v>0</v>
      </c>
      <c r="L1059" s="21">
        <f t="shared" si="3186"/>
        <v>0</v>
      </c>
      <c r="N1059" s="21">
        <f t="shared" ref="N1059" si="3187">LEN(M1059)</f>
        <v>0</v>
      </c>
    </row>
    <row r="1060" spans="2:14">
      <c r="B1060" s="21">
        <f t="shared" si="3088"/>
        <v>0</v>
      </c>
      <c r="D1060" s="21">
        <f t="shared" si="3088"/>
        <v>0</v>
      </c>
      <c r="F1060" s="21">
        <f t="shared" ref="F1060:H1060" si="3188">LEN(E1060)</f>
        <v>0</v>
      </c>
      <c r="H1060" s="21">
        <f t="shared" si="3188"/>
        <v>0</v>
      </c>
      <c r="J1060" s="21">
        <f t="shared" ref="J1060:L1060" si="3189">LEN(I1060)</f>
        <v>0</v>
      </c>
      <c r="L1060" s="21">
        <f t="shared" si="3189"/>
        <v>0</v>
      </c>
      <c r="N1060" s="21">
        <f t="shared" ref="N1060" si="3190">LEN(M1060)</f>
        <v>0</v>
      </c>
    </row>
    <row r="1061" spans="2:14">
      <c r="B1061" s="21">
        <f t="shared" si="3088"/>
        <v>0</v>
      </c>
      <c r="D1061" s="21">
        <f t="shared" si="3088"/>
        <v>0</v>
      </c>
      <c r="F1061" s="21">
        <f t="shared" ref="F1061:H1061" si="3191">LEN(E1061)</f>
        <v>0</v>
      </c>
      <c r="H1061" s="21">
        <f t="shared" si="3191"/>
        <v>0</v>
      </c>
      <c r="J1061" s="21">
        <f t="shared" ref="J1061:L1061" si="3192">LEN(I1061)</f>
        <v>0</v>
      </c>
      <c r="L1061" s="21">
        <f t="shared" si="3192"/>
        <v>0</v>
      </c>
      <c r="N1061" s="21">
        <f t="shared" ref="N1061" si="3193">LEN(M1061)</f>
        <v>0</v>
      </c>
    </row>
    <row r="1062" spans="2:14">
      <c r="B1062" s="21">
        <f t="shared" si="3088"/>
        <v>0</v>
      </c>
      <c r="D1062" s="21">
        <f t="shared" si="3088"/>
        <v>0</v>
      </c>
      <c r="F1062" s="21">
        <f t="shared" ref="F1062:H1062" si="3194">LEN(E1062)</f>
        <v>0</v>
      </c>
      <c r="H1062" s="21">
        <f t="shared" si="3194"/>
        <v>0</v>
      </c>
      <c r="J1062" s="21">
        <f t="shared" ref="J1062:L1062" si="3195">LEN(I1062)</f>
        <v>0</v>
      </c>
      <c r="L1062" s="21">
        <f t="shared" si="3195"/>
        <v>0</v>
      </c>
      <c r="N1062" s="21">
        <f t="shared" ref="N1062" si="3196">LEN(M1062)</f>
        <v>0</v>
      </c>
    </row>
    <row r="1063" spans="2:14">
      <c r="B1063" s="21">
        <f t="shared" si="3088"/>
        <v>0</v>
      </c>
      <c r="D1063" s="21">
        <f t="shared" si="3088"/>
        <v>0</v>
      </c>
      <c r="F1063" s="21">
        <f t="shared" ref="F1063:H1063" si="3197">LEN(E1063)</f>
        <v>0</v>
      </c>
      <c r="H1063" s="21">
        <f t="shared" si="3197"/>
        <v>0</v>
      </c>
      <c r="J1063" s="21">
        <f t="shared" ref="J1063:L1063" si="3198">LEN(I1063)</f>
        <v>0</v>
      </c>
      <c r="L1063" s="21">
        <f t="shared" si="3198"/>
        <v>0</v>
      </c>
      <c r="N1063" s="21">
        <f t="shared" ref="N1063" si="3199">LEN(M1063)</f>
        <v>0</v>
      </c>
    </row>
    <row r="1064" spans="2:14">
      <c r="B1064" s="21">
        <f t="shared" si="3088"/>
        <v>0</v>
      </c>
      <c r="D1064" s="21">
        <f t="shared" si="3088"/>
        <v>0</v>
      </c>
      <c r="F1064" s="21">
        <f t="shared" ref="F1064:H1064" si="3200">LEN(E1064)</f>
        <v>0</v>
      </c>
      <c r="H1064" s="21">
        <f t="shared" si="3200"/>
        <v>0</v>
      </c>
      <c r="J1064" s="21">
        <f t="shared" ref="J1064:L1064" si="3201">LEN(I1064)</f>
        <v>0</v>
      </c>
      <c r="L1064" s="21">
        <f t="shared" si="3201"/>
        <v>0</v>
      </c>
      <c r="N1064" s="21">
        <f t="shared" ref="N1064" si="3202">LEN(M1064)</f>
        <v>0</v>
      </c>
    </row>
    <row r="1065" spans="2:14">
      <c r="B1065" s="21">
        <f t="shared" si="3088"/>
        <v>0</v>
      </c>
      <c r="D1065" s="21">
        <f t="shared" si="3088"/>
        <v>0</v>
      </c>
      <c r="F1065" s="21">
        <f t="shared" ref="F1065:H1065" si="3203">LEN(E1065)</f>
        <v>0</v>
      </c>
      <c r="H1065" s="21">
        <f t="shared" si="3203"/>
        <v>0</v>
      </c>
      <c r="J1065" s="21">
        <f t="shared" ref="J1065:L1065" si="3204">LEN(I1065)</f>
        <v>0</v>
      </c>
      <c r="L1065" s="21">
        <f t="shared" si="3204"/>
        <v>0</v>
      </c>
      <c r="N1065" s="21">
        <f t="shared" ref="N1065" si="3205">LEN(M1065)</f>
        <v>0</v>
      </c>
    </row>
    <row r="1066" spans="2:14">
      <c r="B1066" s="21">
        <f t="shared" si="3088"/>
        <v>0</v>
      </c>
      <c r="D1066" s="21">
        <f t="shared" si="3088"/>
        <v>0</v>
      </c>
      <c r="F1066" s="21">
        <f t="shared" ref="F1066:H1066" si="3206">LEN(E1066)</f>
        <v>0</v>
      </c>
      <c r="H1066" s="21">
        <f t="shared" si="3206"/>
        <v>0</v>
      </c>
      <c r="J1066" s="21">
        <f t="shared" ref="J1066:L1066" si="3207">LEN(I1066)</f>
        <v>0</v>
      </c>
      <c r="L1066" s="21">
        <f t="shared" si="3207"/>
        <v>0</v>
      </c>
      <c r="N1066" s="21">
        <f t="shared" ref="N1066" si="3208">LEN(M1066)</f>
        <v>0</v>
      </c>
    </row>
    <row r="1067" spans="2:14">
      <c r="B1067" s="21">
        <f t="shared" si="3088"/>
        <v>0</v>
      </c>
      <c r="D1067" s="21">
        <f t="shared" si="3088"/>
        <v>0</v>
      </c>
      <c r="F1067" s="21">
        <f t="shared" ref="F1067:H1067" si="3209">LEN(E1067)</f>
        <v>0</v>
      </c>
      <c r="H1067" s="21">
        <f t="shared" si="3209"/>
        <v>0</v>
      </c>
      <c r="J1067" s="21">
        <f t="shared" ref="J1067:L1067" si="3210">LEN(I1067)</f>
        <v>0</v>
      </c>
      <c r="L1067" s="21">
        <f t="shared" si="3210"/>
        <v>0</v>
      </c>
      <c r="N1067" s="21">
        <f t="shared" ref="N1067" si="3211">LEN(M1067)</f>
        <v>0</v>
      </c>
    </row>
    <row r="1068" spans="2:14">
      <c r="B1068" s="21">
        <f t="shared" si="3088"/>
        <v>0</v>
      </c>
      <c r="D1068" s="21">
        <f t="shared" si="3088"/>
        <v>0</v>
      </c>
      <c r="F1068" s="21">
        <f t="shared" ref="F1068:H1068" si="3212">LEN(E1068)</f>
        <v>0</v>
      </c>
      <c r="H1068" s="21">
        <f t="shared" si="3212"/>
        <v>0</v>
      </c>
      <c r="J1068" s="21">
        <f t="shared" ref="J1068:L1068" si="3213">LEN(I1068)</f>
        <v>0</v>
      </c>
      <c r="L1068" s="21">
        <f t="shared" si="3213"/>
        <v>0</v>
      </c>
      <c r="N1068" s="21">
        <f t="shared" ref="N1068" si="3214">LEN(M1068)</f>
        <v>0</v>
      </c>
    </row>
    <row r="1069" spans="2:14">
      <c r="B1069" s="21">
        <f t="shared" si="3088"/>
        <v>0</v>
      </c>
      <c r="D1069" s="21">
        <f t="shared" si="3088"/>
        <v>0</v>
      </c>
      <c r="F1069" s="21">
        <f t="shared" ref="F1069:H1069" si="3215">LEN(E1069)</f>
        <v>0</v>
      </c>
      <c r="H1069" s="21">
        <f t="shared" si="3215"/>
        <v>0</v>
      </c>
      <c r="J1069" s="21">
        <f t="shared" ref="J1069:L1069" si="3216">LEN(I1069)</f>
        <v>0</v>
      </c>
      <c r="L1069" s="21">
        <f t="shared" si="3216"/>
        <v>0</v>
      </c>
      <c r="N1069" s="21">
        <f t="shared" ref="N1069" si="3217">LEN(M1069)</f>
        <v>0</v>
      </c>
    </row>
    <row r="1070" spans="2:14">
      <c r="B1070" s="21">
        <f t="shared" si="3088"/>
        <v>0</v>
      </c>
      <c r="D1070" s="21">
        <f t="shared" si="3088"/>
        <v>0</v>
      </c>
      <c r="F1070" s="21">
        <f t="shared" ref="F1070:H1070" si="3218">LEN(E1070)</f>
        <v>0</v>
      </c>
      <c r="H1070" s="21">
        <f t="shared" si="3218"/>
        <v>0</v>
      </c>
      <c r="J1070" s="21">
        <f t="shared" ref="J1070:L1070" si="3219">LEN(I1070)</f>
        <v>0</v>
      </c>
      <c r="L1070" s="21">
        <f t="shared" si="3219"/>
        <v>0</v>
      </c>
      <c r="N1070" s="21">
        <f t="shared" ref="N1070" si="3220">LEN(M1070)</f>
        <v>0</v>
      </c>
    </row>
    <row r="1071" spans="2:14">
      <c r="B1071" s="21">
        <f t="shared" si="3088"/>
        <v>0</v>
      </c>
      <c r="D1071" s="21">
        <f t="shared" si="3088"/>
        <v>0</v>
      </c>
      <c r="F1071" s="21">
        <f t="shared" ref="F1071:H1071" si="3221">LEN(E1071)</f>
        <v>0</v>
      </c>
      <c r="H1071" s="21">
        <f t="shared" si="3221"/>
        <v>0</v>
      </c>
      <c r="J1071" s="21">
        <f t="shared" ref="J1071:L1071" si="3222">LEN(I1071)</f>
        <v>0</v>
      </c>
      <c r="L1071" s="21">
        <f t="shared" si="3222"/>
        <v>0</v>
      </c>
      <c r="N1071" s="21">
        <f t="shared" ref="N1071" si="3223">LEN(M1071)</f>
        <v>0</v>
      </c>
    </row>
    <row r="1072" spans="2:14">
      <c r="B1072" s="21">
        <f t="shared" si="3088"/>
        <v>0</v>
      </c>
      <c r="D1072" s="21">
        <f t="shared" si="3088"/>
        <v>0</v>
      </c>
      <c r="F1072" s="21">
        <f t="shared" ref="F1072:H1072" si="3224">LEN(E1072)</f>
        <v>0</v>
      </c>
      <c r="H1072" s="21">
        <f t="shared" si="3224"/>
        <v>0</v>
      </c>
      <c r="J1072" s="21">
        <f t="shared" ref="J1072:L1072" si="3225">LEN(I1072)</f>
        <v>0</v>
      </c>
      <c r="L1072" s="21">
        <f t="shared" si="3225"/>
        <v>0</v>
      </c>
      <c r="N1072" s="21">
        <f t="shared" ref="N1072" si="3226">LEN(M1072)</f>
        <v>0</v>
      </c>
    </row>
    <row r="1073" spans="2:14">
      <c r="B1073" s="21">
        <f t="shared" si="3088"/>
        <v>0</v>
      </c>
      <c r="D1073" s="21">
        <f t="shared" si="3088"/>
        <v>0</v>
      </c>
      <c r="F1073" s="21">
        <f t="shared" ref="F1073:H1073" si="3227">LEN(E1073)</f>
        <v>0</v>
      </c>
      <c r="H1073" s="21">
        <f t="shared" si="3227"/>
        <v>0</v>
      </c>
      <c r="J1073" s="21">
        <f t="shared" ref="J1073:L1073" si="3228">LEN(I1073)</f>
        <v>0</v>
      </c>
      <c r="L1073" s="21">
        <f t="shared" si="3228"/>
        <v>0</v>
      </c>
      <c r="N1073" s="21">
        <f t="shared" ref="N1073" si="3229">LEN(M1073)</f>
        <v>0</v>
      </c>
    </row>
    <row r="1074" spans="2:14">
      <c r="B1074" s="21">
        <f t="shared" si="3088"/>
        <v>0</v>
      </c>
      <c r="D1074" s="21">
        <f t="shared" si="3088"/>
        <v>0</v>
      </c>
      <c r="F1074" s="21">
        <f t="shared" ref="F1074:H1074" si="3230">LEN(E1074)</f>
        <v>0</v>
      </c>
      <c r="H1074" s="21">
        <f t="shared" si="3230"/>
        <v>0</v>
      </c>
      <c r="J1074" s="21">
        <f t="shared" ref="J1074:L1074" si="3231">LEN(I1074)</f>
        <v>0</v>
      </c>
      <c r="L1074" s="21">
        <f t="shared" si="3231"/>
        <v>0</v>
      </c>
      <c r="N1074" s="21">
        <f t="shared" ref="N1074" si="3232">LEN(M1074)</f>
        <v>0</v>
      </c>
    </row>
    <row r="1075" spans="2:14">
      <c r="B1075" s="21">
        <f t="shared" si="3088"/>
        <v>0</v>
      </c>
      <c r="D1075" s="21">
        <f t="shared" si="3088"/>
        <v>0</v>
      </c>
      <c r="F1075" s="21">
        <f t="shared" ref="F1075:H1075" si="3233">LEN(E1075)</f>
        <v>0</v>
      </c>
      <c r="H1075" s="21">
        <f t="shared" si="3233"/>
        <v>0</v>
      </c>
      <c r="J1075" s="21">
        <f t="shared" ref="J1075:L1075" si="3234">LEN(I1075)</f>
        <v>0</v>
      </c>
      <c r="L1075" s="21">
        <f t="shared" si="3234"/>
        <v>0</v>
      </c>
      <c r="N1075" s="21">
        <f t="shared" ref="N1075" si="3235">LEN(M1075)</f>
        <v>0</v>
      </c>
    </row>
    <row r="1076" spans="2:14">
      <c r="B1076" s="21">
        <f t="shared" si="3088"/>
        <v>0</v>
      </c>
      <c r="D1076" s="21">
        <f t="shared" si="3088"/>
        <v>0</v>
      </c>
      <c r="F1076" s="21">
        <f t="shared" ref="F1076:H1076" si="3236">LEN(E1076)</f>
        <v>0</v>
      </c>
      <c r="H1076" s="21">
        <f t="shared" si="3236"/>
        <v>0</v>
      </c>
      <c r="J1076" s="21">
        <f t="shared" ref="J1076:L1076" si="3237">LEN(I1076)</f>
        <v>0</v>
      </c>
      <c r="L1076" s="21">
        <f t="shared" si="3237"/>
        <v>0</v>
      </c>
      <c r="N1076" s="21">
        <f t="shared" ref="N1076" si="3238">LEN(M1076)</f>
        <v>0</v>
      </c>
    </row>
    <row r="1077" spans="2:14">
      <c r="B1077" s="21">
        <f t="shared" si="3088"/>
        <v>0</v>
      </c>
      <c r="D1077" s="21">
        <f t="shared" si="3088"/>
        <v>0</v>
      </c>
      <c r="F1077" s="21">
        <f t="shared" ref="F1077:H1077" si="3239">LEN(E1077)</f>
        <v>0</v>
      </c>
      <c r="H1077" s="21">
        <f t="shared" si="3239"/>
        <v>0</v>
      </c>
      <c r="J1077" s="21">
        <f t="shared" ref="J1077:L1077" si="3240">LEN(I1077)</f>
        <v>0</v>
      </c>
      <c r="L1077" s="21">
        <f t="shared" si="3240"/>
        <v>0</v>
      </c>
      <c r="N1077" s="21">
        <f t="shared" ref="N1077" si="3241">LEN(M1077)</f>
        <v>0</v>
      </c>
    </row>
    <row r="1078" spans="2:14">
      <c r="B1078" s="21">
        <f t="shared" si="3088"/>
        <v>0</v>
      </c>
      <c r="D1078" s="21">
        <f t="shared" si="3088"/>
        <v>0</v>
      </c>
      <c r="F1078" s="21">
        <f t="shared" ref="F1078:H1078" si="3242">LEN(E1078)</f>
        <v>0</v>
      </c>
      <c r="H1078" s="21">
        <f t="shared" si="3242"/>
        <v>0</v>
      </c>
      <c r="J1078" s="21">
        <f t="shared" ref="J1078:L1078" si="3243">LEN(I1078)</f>
        <v>0</v>
      </c>
      <c r="L1078" s="21">
        <f t="shared" si="3243"/>
        <v>0</v>
      </c>
      <c r="N1078" s="21">
        <f t="shared" ref="N1078" si="3244">LEN(M1078)</f>
        <v>0</v>
      </c>
    </row>
    <row r="1079" spans="2:14">
      <c r="B1079" s="21">
        <f t="shared" si="3088"/>
        <v>0</v>
      </c>
      <c r="D1079" s="21">
        <f t="shared" si="3088"/>
        <v>0</v>
      </c>
      <c r="F1079" s="21">
        <f t="shared" ref="F1079:H1079" si="3245">LEN(E1079)</f>
        <v>0</v>
      </c>
      <c r="H1079" s="21">
        <f t="shared" si="3245"/>
        <v>0</v>
      </c>
      <c r="J1079" s="21">
        <f t="shared" ref="J1079:L1079" si="3246">LEN(I1079)</f>
        <v>0</v>
      </c>
      <c r="L1079" s="21">
        <f t="shared" si="3246"/>
        <v>0</v>
      </c>
      <c r="N1079" s="21">
        <f t="shared" ref="N1079" si="3247">LEN(M1079)</f>
        <v>0</v>
      </c>
    </row>
    <row r="1080" spans="2:14">
      <c r="B1080" s="21">
        <f t="shared" si="3088"/>
        <v>0</v>
      </c>
      <c r="D1080" s="21">
        <f t="shared" si="3088"/>
        <v>0</v>
      </c>
      <c r="F1080" s="21">
        <f t="shared" ref="F1080:H1080" si="3248">LEN(E1080)</f>
        <v>0</v>
      </c>
      <c r="H1080" s="21">
        <f t="shared" si="3248"/>
        <v>0</v>
      </c>
      <c r="J1080" s="21">
        <f t="shared" ref="J1080:L1080" si="3249">LEN(I1080)</f>
        <v>0</v>
      </c>
      <c r="L1080" s="21">
        <f t="shared" si="3249"/>
        <v>0</v>
      </c>
      <c r="N1080" s="21">
        <f t="shared" ref="N1080" si="3250">LEN(M1080)</f>
        <v>0</v>
      </c>
    </row>
    <row r="1081" spans="2:14">
      <c r="B1081" s="21">
        <f t="shared" si="3088"/>
        <v>0</v>
      </c>
      <c r="D1081" s="21">
        <f t="shared" si="3088"/>
        <v>0</v>
      </c>
      <c r="F1081" s="21">
        <f t="shared" ref="F1081:H1081" si="3251">LEN(E1081)</f>
        <v>0</v>
      </c>
      <c r="H1081" s="21">
        <f t="shared" si="3251"/>
        <v>0</v>
      </c>
      <c r="J1081" s="21">
        <f t="shared" ref="J1081:L1081" si="3252">LEN(I1081)</f>
        <v>0</v>
      </c>
      <c r="L1081" s="21">
        <f t="shared" si="3252"/>
        <v>0</v>
      </c>
      <c r="N1081" s="21">
        <f t="shared" ref="N1081" si="3253">LEN(M1081)</f>
        <v>0</v>
      </c>
    </row>
    <row r="1082" spans="2:14">
      <c r="B1082" s="21">
        <f t="shared" si="3088"/>
        <v>0</v>
      </c>
      <c r="D1082" s="21">
        <f t="shared" si="3088"/>
        <v>0</v>
      </c>
      <c r="F1082" s="21">
        <f t="shared" ref="F1082:H1082" si="3254">LEN(E1082)</f>
        <v>0</v>
      </c>
      <c r="H1082" s="21">
        <f t="shared" si="3254"/>
        <v>0</v>
      </c>
      <c r="J1082" s="21">
        <f t="shared" ref="J1082:L1082" si="3255">LEN(I1082)</f>
        <v>0</v>
      </c>
      <c r="L1082" s="21">
        <f t="shared" si="3255"/>
        <v>0</v>
      </c>
      <c r="N1082" s="21">
        <f t="shared" ref="N1082" si="3256">LEN(M1082)</f>
        <v>0</v>
      </c>
    </row>
    <row r="1083" spans="2:14">
      <c r="B1083" s="21">
        <f t="shared" si="3088"/>
        <v>0</v>
      </c>
      <c r="D1083" s="21">
        <f t="shared" si="3088"/>
        <v>0</v>
      </c>
      <c r="F1083" s="21">
        <f t="shared" ref="F1083:H1083" si="3257">LEN(E1083)</f>
        <v>0</v>
      </c>
      <c r="H1083" s="21">
        <f t="shared" si="3257"/>
        <v>0</v>
      </c>
      <c r="J1083" s="21">
        <f t="shared" ref="J1083:L1083" si="3258">LEN(I1083)</f>
        <v>0</v>
      </c>
      <c r="L1083" s="21">
        <f t="shared" si="3258"/>
        <v>0</v>
      </c>
      <c r="N1083" s="21">
        <f t="shared" ref="N1083" si="3259">LEN(M1083)</f>
        <v>0</v>
      </c>
    </row>
    <row r="1084" spans="2:14">
      <c r="B1084" s="21">
        <f t="shared" si="3088"/>
        <v>0</v>
      </c>
      <c r="D1084" s="21">
        <f t="shared" si="3088"/>
        <v>0</v>
      </c>
      <c r="F1084" s="21">
        <f t="shared" ref="F1084:H1084" si="3260">LEN(E1084)</f>
        <v>0</v>
      </c>
      <c r="H1084" s="21">
        <f t="shared" si="3260"/>
        <v>0</v>
      </c>
      <c r="J1084" s="21">
        <f t="shared" ref="J1084:L1084" si="3261">LEN(I1084)</f>
        <v>0</v>
      </c>
      <c r="L1084" s="21">
        <f t="shared" si="3261"/>
        <v>0</v>
      </c>
      <c r="N1084" s="21">
        <f t="shared" ref="N1084" si="3262">LEN(M1084)</f>
        <v>0</v>
      </c>
    </row>
    <row r="1085" spans="2:14">
      <c r="B1085" s="21">
        <f t="shared" si="3088"/>
        <v>0</v>
      </c>
      <c r="D1085" s="21">
        <f t="shared" si="3088"/>
        <v>0</v>
      </c>
      <c r="F1085" s="21">
        <f t="shared" ref="F1085:H1085" si="3263">LEN(E1085)</f>
        <v>0</v>
      </c>
      <c r="H1085" s="21">
        <f t="shared" si="3263"/>
        <v>0</v>
      </c>
      <c r="J1085" s="21">
        <f t="shared" ref="J1085:L1085" si="3264">LEN(I1085)</f>
        <v>0</v>
      </c>
      <c r="L1085" s="21">
        <f t="shared" si="3264"/>
        <v>0</v>
      </c>
      <c r="N1085" s="21">
        <f t="shared" ref="N1085" si="3265">LEN(M1085)</f>
        <v>0</v>
      </c>
    </row>
    <row r="1086" spans="2:14">
      <c r="B1086" s="21">
        <f t="shared" si="3088"/>
        <v>0</v>
      </c>
      <c r="D1086" s="21">
        <f t="shared" si="3088"/>
        <v>0</v>
      </c>
      <c r="F1086" s="21">
        <f t="shared" ref="F1086:H1086" si="3266">LEN(E1086)</f>
        <v>0</v>
      </c>
      <c r="H1086" s="21">
        <f t="shared" si="3266"/>
        <v>0</v>
      </c>
      <c r="J1086" s="21">
        <f t="shared" ref="J1086:L1086" si="3267">LEN(I1086)</f>
        <v>0</v>
      </c>
      <c r="L1086" s="21">
        <f t="shared" si="3267"/>
        <v>0</v>
      </c>
      <c r="N1086" s="21">
        <f t="shared" ref="N1086" si="3268">LEN(M1086)</f>
        <v>0</v>
      </c>
    </row>
    <row r="1087" spans="2:14">
      <c r="B1087" s="21">
        <f t="shared" si="3088"/>
        <v>0</v>
      </c>
      <c r="D1087" s="21">
        <f t="shared" si="3088"/>
        <v>0</v>
      </c>
      <c r="F1087" s="21">
        <f t="shared" ref="F1087:H1087" si="3269">LEN(E1087)</f>
        <v>0</v>
      </c>
      <c r="H1087" s="21">
        <f t="shared" si="3269"/>
        <v>0</v>
      </c>
      <c r="J1087" s="21">
        <f t="shared" ref="J1087:L1087" si="3270">LEN(I1087)</f>
        <v>0</v>
      </c>
      <c r="L1087" s="21">
        <f t="shared" si="3270"/>
        <v>0</v>
      </c>
      <c r="N1087" s="21">
        <f t="shared" ref="N1087" si="3271">LEN(M1087)</f>
        <v>0</v>
      </c>
    </row>
    <row r="1088" spans="2:14">
      <c r="B1088" s="21">
        <f t="shared" si="3088"/>
        <v>0</v>
      </c>
      <c r="D1088" s="21">
        <f t="shared" si="3088"/>
        <v>0</v>
      </c>
      <c r="F1088" s="21">
        <f t="shared" ref="F1088:H1088" si="3272">LEN(E1088)</f>
        <v>0</v>
      </c>
      <c r="H1088" s="21">
        <f t="shared" si="3272"/>
        <v>0</v>
      </c>
      <c r="J1088" s="21">
        <f t="shared" ref="J1088:L1088" si="3273">LEN(I1088)</f>
        <v>0</v>
      </c>
      <c r="L1088" s="21">
        <f t="shared" si="3273"/>
        <v>0</v>
      </c>
      <c r="N1088" s="21">
        <f t="shared" ref="N1088" si="3274">LEN(M1088)</f>
        <v>0</v>
      </c>
    </row>
    <row r="1089" spans="2:14">
      <c r="B1089" s="21">
        <f t="shared" si="3088"/>
        <v>0</v>
      </c>
      <c r="D1089" s="21">
        <f t="shared" si="3088"/>
        <v>0</v>
      </c>
      <c r="F1089" s="21">
        <f t="shared" ref="F1089:H1089" si="3275">LEN(E1089)</f>
        <v>0</v>
      </c>
      <c r="H1089" s="21">
        <f t="shared" si="3275"/>
        <v>0</v>
      </c>
      <c r="J1089" s="21">
        <f t="shared" ref="J1089:L1089" si="3276">LEN(I1089)</f>
        <v>0</v>
      </c>
      <c r="L1089" s="21">
        <f t="shared" si="3276"/>
        <v>0</v>
      </c>
      <c r="N1089" s="21">
        <f t="shared" ref="N1089" si="3277">LEN(M1089)</f>
        <v>0</v>
      </c>
    </row>
    <row r="1090" spans="2:14">
      <c r="B1090" s="21">
        <f t="shared" si="3088"/>
        <v>0</v>
      </c>
      <c r="D1090" s="21">
        <f t="shared" si="3088"/>
        <v>0</v>
      </c>
      <c r="F1090" s="21">
        <f t="shared" ref="F1090:H1090" si="3278">LEN(E1090)</f>
        <v>0</v>
      </c>
      <c r="H1090" s="21">
        <f t="shared" si="3278"/>
        <v>0</v>
      </c>
      <c r="J1090" s="21">
        <f t="shared" ref="J1090:L1090" si="3279">LEN(I1090)</f>
        <v>0</v>
      </c>
      <c r="L1090" s="21">
        <f t="shared" si="3279"/>
        <v>0</v>
      </c>
      <c r="N1090" s="21">
        <f t="shared" ref="N1090" si="3280">LEN(M1090)</f>
        <v>0</v>
      </c>
    </row>
    <row r="1091" spans="2:14">
      <c r="B1091" s="21">
        <f t="shared" ref="B1091:D1154" si="3281">LEN(A1091)</f>
        <v>0</v>
      </c>
      <c r="D1091" s="21">
        <f t="shared" si="3281"/>
        <v>0</v>
      </c>
      <c r="F1091" s="21">
        <f t="shared" ref="F1091:H1091" si="3282">LEN(E1091)</f>
        <v>0</v>
      </c>
      <c r="H1091" s="21">
        <f t="shared" si="3282"/>
        <v>0</v>
      </c>
      <c r="J1091" s="21">
        <f t="shared" ref="J1091:L1091" si="3283">LEN(I1091)</f>
        <v>0</v>
      </c>
      <c r="L1091" s="21">
        <f t="shared" si="3283"/>
        <v>0</v>
      </c>
      <c r="N1091" s="21">
        <f t="shared" ref="N1091" si="3284">LEN(M1091)</f>
        <v>0</v>
      </c>
    </row>
    <row r="1092" spans="2:14">
      <c r="B1092" s="21">
        <f t="shared" si="3281"/>
        <v>0</v>
      </c>
      <c r="D1092" s="21">
        <f t="shared" si="3281"/>
        <v>0</v>
      </c>
      <c r="F1092" s="21">
        <f t="shared" ref="F1092:H1092" si="3285">LEN(E1092)</f>
        <v>0</v>
      </c>
      <c r="H1092" s="21">
        <f t="shared" si="3285"/>
        <v>0</v>
      </c>
      <c r="J1092" s="21">
        <f t="shared" ref="J1092:L1092" si="3286">LEN(I1092)</f>
        <v>0</v>
      </c>
      <c r="L1092" s="21">
        <f t="shared" si="3286"/>
        <v>0</v>
      </c>
      <c r="N1092" s="21">
        <f t="shared" ref="N1092" si="3287">LEN(M1092)</f>
        <v>0</v>
      </c>
    </row>
    <row r="1093" spans="2:14">
      <c r="B1093" s="21">
        <f t="shared" si="3281"/>
        <v>0</v>
      </c>
      <c r="D1093" s="21">
        <f t="shared" si="3281"/>
        <v>0</v>
      </c>
      <c r="F1093" s="21">
        <f t="shared" ref="F1093:H1093" si="3288">LEN(E1093)</f>
        <v>0</v>
      </c>
      <c r="H1093" s="21">
        <f t="shared" si="3288"/>
        <v>0</v>
      </c>
      <c r="J1093" s="21">
        <f t="shared" ref="J1093:L1093" si="3289">LEN(I1093)</f>
        <v>0</v>
      </c>
      <c r="L1093" s="21">
        <f t="shared" si="3289"/>
        <v>0</v>
      </c>
      <c r="N1093" s="21">
        <f t="shared" ref="N1093" si="3290">LEN(M1093)</f>
        <v>0</v>
      </c>
    </row>
    <row r="1094" spans="2:14">
      <c r="B1094" s="21">
        <f t="shared" si="3281"/>
        <v>0</v>
      </c>
      <c r="D1094" s="21">
        <f t="shared" si="3281"/>
        <v>0</v>
      </c>
      <c r="F1094" s="21">
        <f t="shared" ref="F1094:H1094" si="3291">LEN(E1094)</f>
        <v>0</v>
      </c>
      <c r="H1094" s="21">
        <f t="shared" si="3291"/>
        <v>0</v>
      </c>
      <c r="J1094" s="21">
        <f t="shared" ref="J1094:L1094" si="3292">LEN(I1094)</f>
        <v>0</v>
      </c>
      <c r="L1094" s="21">
        <f t="shared" si="3292"/>
        <v>0</v>
      </c>
      <c r="N1094" s="21">
        <f t="shared" ref="N1094" si="3293">LEN(M1094)</f>
        <v>0</v>
      </c>
    </row>
    <row r="1095" spans="2:14">
      <c r="B1095" s="21">
        <f t="shared" si="3281"/>
        <v>0</v>
      </c>
      <c r="D1095" s="21">
        <f t="shared" si="3281"/>
        <v>0</v>
      </c>
      <c r="F1095" s="21">
        <f t="shared" ref="F1095:H1095" si="3294">LEN(E1095)</f>
        <v>0</v>
      </c>
      <c r="H1095" s="21">
        <f t="shared" si="3294"/>
        <v>0</v>
      </c>
      <c r="J1095" s="21">
        <f t="shared" ref="J1095:L1095" si="3295">LEN(I1095)</f>
        <v>0</v>
      </c>
      <c r="L1095" s="21">
        <f t="shared" si="3295"/>
        <v>0</v>
      </c>
      <c r="N1095" s="21">
        <f t="shared" ref="N1095" si="3296">LEN(M1095)</f>
        <v>0</v>
      </c>
    </row>
    <row r="1096" spans="2:14">
      <c r="B1096" s="21">
        <f t="shared" si="3281"/>
        <v>0</v>
      </c>
      <c r="D1096" s="21">
        <f t="shared" si="3281"/>
        <v>0</v>
      </c>
      <c r="F1096" s="21">
        <f t="shared" ref="F1096:H1096" si="3297">LEN(E1096)</f>
        <v>0</v>
      </c>
      <c r="H1096" s="21">
        <f t="shared" si="3297"/>
        <v>0</v>
      </c>
      <c r="J1096" s="21">
        <f t="shared" ref="J1096:L1096" si="3298">LEN(I1096)</f>
        <v>0</v>
      </c>
      <c r="L1096" s="21">
        <f t="shared" si="3298"/>
        <v>0</v>
      </c>
      <c r="N1096" s="21">
        <f t="shared" ref="N1096" si="3299">LEN(M1096)</f>
        <v>0</v>
      </c>
    </row>
    <row r="1097" spans="2:14">
      <c r="B1097" s="21">
        <f t="shared" si="3281"/>
        <v>0</v>
      </c>
      <c r="D1097" s="21">
        <f t="shared" si="3281"/>
        <v>0</v>
      </c>
      <c r="F1097" s="21">
        <f t="shared" ref="F1097:H1097" si="3300">LEN(E1097)</f>
        <v>0</v>
      </c>
      <c r="H1097" s="21">
        <f t="shared" si="3300"/>
        <v>0</v>
      </c>
      <c r="J1097" s="21">
        <f t="shared" ref="J1097:L1097" si="3301">LEN(I1097)</f>
        <v>0</v>
      </c>
      <c r="L1097" s="21">
        <f t="shared" si="3301"/>
        <v>0</v>
      </c>
      <c r="N1097" s="21">
        <f t="shared" ref="N1097" si="3302">LEN(M1097)</f>
        <v>0</v>
      </c>
    </row>
    <row r="1098" spans="2:14">
      <c r="B1098" s="21">
        <f t="shared" si="3281"/>
        <v>0</v>
      </c>
      <c r="D1098" s="21">
        <f t="shared" si="3281"/>
        <v>0</v>
      </c>
      <c r="F1098" s="21">
        <f t="shared" ref="F1098:H1098" si="3303">LEN(E1098)</f>
        <v>0</v>
      </c>
      <c r="H1098" s="21">
        <f t="shared" si="3303"/>
        <v>0</v>
      </c>
      <c r="J1098" s="21">
        <f t="shared" ref="J1098:L1098" si="3304">LEN(I1098)</f>
        <v>0</v>
      </c>
      <c r="L1098" s="21">
        <f t="shared" si="3304"/>
        <v>0</v>
      </c>
      <c r="N1098" s="21">
        <f t="shared" ref="N1098" si="3305">LEN(M1098)</f>
        <v>0</v>
      </c>
    </row>
    <row r="1099" spans="2:14">
      <c r="B1099" s="21">
        <f t="shared" si="3281"/>
        <v>0</v>
      </c>
      <c r="D1099" s="21">
        <f t="shared" si="3281"/>
        <v>0</v>
      </c>
      <c r="F1099" s="21">
        <f t="shared" ref="F1099:H1099" si="3306">LEN(E1099)</f>
        <v>0</v>
      </c>
      <c r="H1099" s="21">
        <f t="shared" si="3306"/>
        <v>0</v>
      </c>
      <c r="J1099" s="21">
        <f t="shared" ref="J1099:L1099" si="3307">LEN(I1099)</f>
        <v>0</v>
      </c>
      <c r="L1099" s="21">
        <f t="shared" si="3307"/>
        <v>0</v>
      </c>
      <c r="N1099" s="21">
        <f t="shared" ref="N1099" si="3308">LEN(M1099)</f>
        <v>0</v>
      </c>
    </row>
    <row r="1100" spans="2:14">
      <c r="B1100" s="21">
        <f t="shared" si="3281"/>
        <v>0</v>
      </c>
      <c r="D1100" s="21">
        <f t="shared" si="3281"/>
        <v>0</v>
      </c>
      <c r="F1100" s="21">
        <f t="shared" ref="F1100:H1100" si="3309">LEN(E1100)</f>
        <v>0</v>
      </c>
      <c r="H1100" s="21">
        <f t="shared" si="3309"/>
        <v>0</v>
      </c>
      <c r="J1100" s="21">
        <f t="shared" ref="J1100:L1100" si="3310">LEN(I1100)</f>
        <v>0</v>
      </c>
      <c r="L1100" s="21">
        <f t="shared" si="3310"/>
        <v>0</v>
      </c>
      <c r="N1100" s="21">
        <f t="shared" ref="N1100" si="3311">LEN(M1100)</f>
        <v>0</v>
      </c>
    </row>
    <row r="1101" spans="2:14">
      <c r="B1101" s="21">
        <f t="shared" si="3281"/>
        <v>0</v>
      </c>
      <c r="D1101" s="21">
        <f t="shared" si="3281"/>
        <v>0</v>
      </c>
      <c r="F1101" s="21">
        <f t="shared" ref="F1101:H1101" si="3312">LEN(E1101)</f>
        <v>0</v>
      </c>
      <c r="H1101" s="21">
        <f t="shared" si="3312"/>
        <v>0</v>
      </c>
      <c r="J1101" s="21">
        <f t="shared" ref="J1101:L1101" si="3313">LEN(I1101)</f>
        <v>0</v>
      </c>
      <c r="L1101" s="21">
        <f t="shared" si="3313"/>
        <v>0</v>
      </c>
      <c r="N1101" s="21">
        <f t="shared" ref="N1101" si="3314">LEN(M1101)</f>
        <v>0</v>
      </c>
    </row>
    <row r="1102" spans="2:14">
      <c r="B1102" s="21">
        <f t="shared" si="3281"/>
        <v>0</v>
      </c>
      <c r="D1102" s="21">
        <f t="shared" si="3281"/>
        <v>0</v>
      </c>
      <c r="F1102" s="21">
        <f t="shared" ref="F1102:H1102" si="3315">LEN(E1102)</f>
        <v>0</v>
      </c>
      <c r="H1102" s="21">
        <f t="shared" si="3315"/>
        <v>0</v>
      </c>
      <c r="J1102" s="21">
        <f t="shared" ref="J1102:L1102" si="3316">LEN(I1102)</f>
        <v>0</v>
      </c>
      <c r="L1102" s="21">
        <f t="shared" si="3316"/>
        <v>0</v>
      </c>
      <c r="N1102" s="21">
        <f t="shared" ref="N1102" si="3317">LEN(M1102)</f>
        <v>0</v>
      </c>
    </row>
    <row r="1103" spans="2:14">
      <c r="B1103" s="21">
        <f t="shared" si="3281"/>
        <v>0</v>
      </c>
      <c r="D1103" s="21">
        <f t="shared" si="3281"/>
        <v>0</v>
      </c>
      <c r="F1103" s="21">
        <f t="shared" ref="F1103:H1103" si="3318">LEN(E1103)</f>
        <v>0</v>
      </c>
      <c r="H1103" s="21">
        <f t="shared" si="3318"/>
        <v>0</v>
      </c>
      <c r="J1103" s="21">
        <f t="shared" ref="J1103:L1103" si="3319">LEN(I1103)</f>
        <v>0</v>
      </c>
      <c r="L1103" s="21">
        <f t="shared" si="3319"/>
        <v>0</v>
      </c>
      <c r="N1103" s="21">
        <f t="shared" ref="N1103" si="3320">LEN(M1103)</f>
        <v>0</v>
      </c>
    </row>
    <row r="1104" spans="2:14">
      <c r="B1104" s="21">
        <f t="shared" si="3281"/>
        <v>0</v>
      </c>
      <c r="D1104" s="21">
        <f t="shared" si="3281"/>
        <v>0</v>
      </c>
      <c r="F1104" s="21">
        <f t="shared" ref="F1104:H1104" si="3321">LEN(E1104)</f>
        <v>0</v>
      </c>
      <c r="H1104" s="21">
        <f t="shared" si="3321"/>
        <v>0</v>
      </c>
      <c r="J1104" s="21">
        <f t="shared" ref="J1104:L1104" si="3322">LEN(I1104)</f>
        <v>0</v>
      </c>
      <c r="L1104" s="21">
        <f t="shared" si="3322"/>
        <v>0</v>
      </c>
      <c r="N1104" s="21">
        <f t="shared" ref="N1104" si="3323">LEN(M1104)</f>
        <v>0</v>
      </c>
    </row>
    <row r="1105" spans="2:14">
      <c r="B1105" s="21">
        <f t="shared" si="3281"/>
        <v>0</v>
      </c>
      <c r="D1105" s="21">
        <f t="shared" si="3281"/>
        <v>0</v>
      </c>
      <c r="F1105" s="21">
        <f t="shared" ref="F1105:H1105" si="3324">LEN(E1105)</f>
        <v>0</v>
      </c>
      <c r="H1105" s="21">
        <f t="shared" si="3324"/>
        <v>0</v>
      </c>
      <c r="J1105" s="21">
        <f t="shared" ref="J1105:L1105" si="3325">LEN(I1105)</f>
        <v>0</v>
      </c>
      <c r="L1105" s="21">
        <f t="shared" si="3325"/>
        <v>0</v>
      </c>
      <c r="N1105" s="21">
        <f t="shared" ref="N1105" si="3326">LEN(M1105)</f>
        <v>0</v>
      </c>
    </row>
    <row r="1106" spans="2:14">
      <c r="B1106" s="21">
        <f t="shared" si="3281"/>
        <v>0</v>
      </c>
      <c r="D1106" s="21">
        <f t="shared" si="3281"/>
        <v>0</v>
      </c>
      <c r="F1106" s="21">
        <f t="shared" ref="F1106:H1106" si="3327">LEN(E1106)</f>
        <v>0</v>
      </c>
      <c r="H1106" s="21">
        <f t="shared" si="3327"/>
        <v>0</v>
      </c>
      <c r="J1106" s="21">
        <f t="shared" ref="J1106:L1106" si="3328">LEN(I1106)</f>
        <v>0</v>
      </c>
      <c r="L1106" s="21">
        <f t="shared" si="3328"/>
        <v>0</v>
      </c>
      <c r="N1106" s="21">
        <f t="shared" ref="N1106" si="3329">LEN(M1106)</f>
        <v>0</v>
      </c>
    </row>
    <row r="1107" spans="2:14">
      <c r="B1107" s="21">
        <f t="shared" si="3281"/>
        <v>0</v>
      </c>
      <c r="D1107" s="21">
        <f t="shared" si="3281"/>
        <v>0</v>
      </c>
      <c r="F1107" s="21">
        <f t="shared" ref="F1107:H1107" si="3330">LEN(E1107)</f>
        <v>0</v>
      </c>
      <c r="H1107" s="21">
        <f t="shared" si="3330"/>
        <v>0</v>
      </c>
      <c r="J1107" s="21">
        <f t="shared" ref="J1107:L1107" si="3331">LEN(I1107)</f>
        <v>0</v>
      </c>
      <c r="L1107" s="21">
        <f t="shared" si="3331"/>
        <v>0</v>
      </c>
      <c r="N1107" s="21">
        <f t="shared" ref="N1107" si="3332">LEN(M1107)</f>
        <v>0</v>
      </c>
    </row>
    <row r="1108" spans="2:14">
      <c r="B1108" s="21">
        <f t="shared" si="3281"/>
        <v>0</v>
      </c>
      <c r="D1108" s="21">
        <f t="shared" si="3281"/>
        <v>0</v>
      </c>
      <c r="F1108" s="21">
        <f t="shared" ref="F1108:H1108" si="3333">LEN(E1108)</f>
        <v>0</v>
      </c>
      <c r="H1108" s="21">
        <f t="shared" si="3333"/>
        <v>0</v>
      </c>
      <c r="J1108" s="21">
        <f t="shared" ref="J1108:L1108" si="3334">LEN(I1108)</f>
        <v>0</v>
      </c>
      <c r="L1108" s="21">
        <f t="shared" si="3334"/>
        <v>0</v>
      </c>
      <c r="N1108" s="21">
        <f t="shared" ref="N1108" si="3335">LEN(M1108)</f>
        <v>0</v>
      </c>
    </row>
    <row r="1109" spans="2:14">
      <c r="B1109" s="21">
        <f t="shared" si="3281"/>
        <v>0</v>
      </c>
      <c r="D1109" s="21">
        <f t="shared" si="3281"/>
        <v>0</v>
      </c>
      <c r="F1109" s="21">
        <f t="shared" ref="F1109:H1109" si="3336">LEN(E1109)</f>
        <v>0</v>
      </c>
      <c r="H1109" s="21">
        <f t="shared" si="3336"/>
        <v>0</v>
      </c>
      <c r="J1109" s="21">
        <f t="shared" ref="J1109:L1109" si="3337">LEN(I1109)</f>
        <v>0</v>
      </c>
      <c r="L1109" s="21">
        <f t="shared" si="3337"/>
        <v>0</v>
      </c>
      <c r="N1109" s="21">
        <f t="shared" ref="N1109" si="3338">LEN(M1109)</f>
        <v>0</v>
      </c>
    </row>
    <row r="1110" spans="2:14">
      <c r="B1110" s="21">
        <f t="shared" si="3281"/>
        <v>0</v>
      </c>
      <c r="D1110" s="21">
        <f t="shared" si="3281"/>
        <v>0</v>
      </c>
      <c r="F1110" s="21">
        <f t="shared" ref="F1110:H1110" si="3339">LEN(E1110)</f>
        <v>0</v>
      </c>
      <c r="H1110" s="21">
        <f t="shared" si="3339"/>
        <v>0</v>
      </c>
      <c r="J1110" s="21">
        <f t="shared" ref="J1110:L1110" si="3340">LEN(I1110)</f>
        <v>0</v>
      </c>
      <c r="L1110" s="21">
        <f t="shared" si="3340"/>
        <v>0</v>
      </c>
      <c r="N1110" s="21">
        <f t="shared" ref="N1110" si="3341">LEN(M1110)</f>
        <v>0</v>
      </c>
    </row>
    <row r="1111" spans="2:14">
      <c r="B1111" s="21">
        <f t="shared" si="3281"/>
        <v>0</v>
      </c>
      <c r="D1111" s="21">
        <f t="shared" si="3281"/>
        <v>0</v>
      </c>
      <c r="F1111" s="21">
        <f t="shared" ref="F1111:H1111" si="3342">LEN(E1111)</f>
        <v>0</v>
      </c>
      <c r="H1111" s="21">
        <f t="shared" si="3342"/>
        <v>0</v>
      </c>
      <c r="J1111" s="21">
        <f t="shared" ref="J1111:L1111" si="3343">LEN(I1111)</f>
        <v>0</v>
      </c>
      <c r="L1111" s="21">
        <f t="shared" si="3343"/>
        <v>0</v>
      </c>
      <c r="N1111" s="21">
        <f t="shared" ref="N1111" si="3344">LEN(M1111)</f>
        <v>0</v>
      </c>
    </row>
    <row r="1112" spans="2:14">
      <c r="B1112" s="21">
        <f t="shared" si="3281"/>
        <v>0</v>
      </c>
      <c r="D1112" s="21">
        <f t="shared" si="3281"/>
        <v>0</v>
      </c>
      <c r="F1112" s="21">
        <f t="shared" ref="F1112:H1112" si="3345">LEN(E1112)</f>
        <v>0</v>
      </c>
      <c r="H1112" s="21">
        <f t="shared" si="3345"/>
        <v>0</v>
      </c>
      <c r="J1112" s="21">
        <f t="shared" ref="J1112:L1112" si="3346">LEN(I1112)</f>
        <v>0</v>
      </c>
      <c r="L1112" s="21">
        <f t="shared" si="3346"/>
        <v>0</v>
      </c>
      <c r="N1112" s="21">
        <f t="shared" ref="N1112" si="3347">LEN(M1112)</f>
        <v>0</v>
      </c>
    </row>
    <row r="1113" spans="2:14">
      <c r="B1113" s="21">
        <f t="shared" si="3281"/>
        <v>0</v>
      </c>
      <c r="D1113" s="21">
        <f t="shared" si="3281"/>
        <v>0</v>
      </c>
      <c r="F1113" s="21">
        <f t="shared" ref="F1113:H1113" si="3348">LEN(E1113)</f>
        <v>0</v>
      </c>
      <c r="H1113" s="21">
        <f t="shared" si="3348"/>
        <v>0</v>
      </c>
      <c r="J1113" s="21">
        <f t="shared" ref="J1113:L1113" si="3349">LEN(I1113)</f>
        <v>0</v>
      </c>
      <c r="L1113" s="21">
        <f t="shared" si="3349"/>
        <v>0</v>
      </c>
      <c r="N1113" s="21">
        <f t="shared" ref="N1113" si="3350">LEN(M1113)</f>
        <v>0</v>
      </c>
    </row>
    <row r="1114" spans="2:14">
      <c r="B1114" s="21">
        <f t="shared" si="3281"/>
        <v>0</v>
      </c>
      <c r="D1114" s="21">
        <f t="shared" si="3281"/>
        <v>0</v>
      </c>
      <c r="F1114" s="21">
        <f t="shared" ref="F1114:H1114" si="3351">LEN(E1114)</f>
        <v>0</v>
      </c>
      <c r="H1114" s="21">
        <f t="shared" si="3351"/>
        <v>0</v>
      </c>
      <c r="J1114" s="21">
        <f t="shared" ref="J1114:L1114" si="3352">LEN(I1114)</f>
        <v>0</v>
      </c>
      <c r="L1114" s="21">
        <f t="shared" si="3352"/>
        <v>0</v>
      </c>
      <c r="N1114" s="21">
        <f t="shared" ref="N1114" si="3353">LEN(M1114)</f>
        <v>0</v>
      </c>
    </row>
    <row r="1115" spans="2:14">
      <c r="B1115" s="21">
        <f t="shared" si="3281"/>
        <v>0</v>
      </c>
      <c r="D1115" s="21">
        <f t="shared" si="3281"/>
        <v>0</v>
      </c>
      <c r="F1115" s="21">
        <f t="shared" ref="F1115:H1115" si="3354">LEN(E1115)</f>
        <v>0</v>
      </c>
      <c r="H1115" s="21">
        <f t="shared" si="3354"/>
        <v>0</v>
      </c>
      <c r="J1115" s="21">
        <f t="shared" ref="J1115:L1115" si="3355">LEN(I1115)</f>
        <v>0</v>
      </c>
      <c r="L1115" s="21">
        <f t="shared" si="3355"/>
        <v>0</v>
      </c>
      <c r="N1115" s="21">
        <f t="shared" ref="N1115" si="3356">LEN(M1115)</f>
        <v>0</v>
      </c>
    </row>
    <row r="1116" spans="2:14">
      <c r="B1116" s="21">
        <f t="shared" si="3281"/>
        <v>0</v>
      </c>
      <c r="D1116" s="21">
        <f t="shared" si="3281"/>
        <v>0</v>
      </c>
      <c r="F1116" s="21">
        <f t="shared" ref="F1116:H1116" si="3357">LEN(E1116)</f>
        <v>0</v>
      </c>
      <c r="H1116" s="21">
        <f t="shared" si="3357"/>
        <v>0</v>
      </c>
      <c r="J1116" s="21">
        <f t="shared" ref="J1116:L1116" si="3358">LEN(I1116)</f>
        <v>0</v>
      </c>
      <c r="L1116" s="21">
        <f t="shared" si="3358"/>
        <v>0</v>
      </c>
      <c r="N1116" s="21">
        <f t="shared" ref="N1116" si="3359">LEN(M1116)</f>
        <v>0</v>
      </c>
    </row>
    <row r="1117" spans="2:14">
      <c r="B1117" s="21">
        <f t="shared" si="3281"/>
        <v>0</v>
      </c>
      <c r="D1117" s="21">
        <f t="shared" si="3281"/>
        <v>0</v>
      </c>
      <c r="F1117" s="21">
        <f t="shared" ref="F1117:H1117" si="3360">LEN(E1117)</f>
        <v>0</v>
      </c>
      <c r="H1117" s="21">
        <f t="shared" si="3360"/>
        <v>0</v>
      </c>
      <c r="J1117" s="21">
        <f t="shared" ref="J1117:L1117" si="3361">LEN(I1117)</f>
        <v>0</v>
      </c>
      <c r="L1117" s="21">
        <f t="shared" si="3361"/>
        <v>0</v>
      </c>
      <c r="N1117" s="21">
        <f t="shared" ref="N1117" si="3362">LEN(M1117)</f>
        <v>0</v>
      </c>
    </row>
    <row r="1118" spans="2:14">
      <c r="B1118" s="21">
        <f t="shared" si="3281"/>
        <v>0</v>
      </c>
      <c r="D1118" s="21">
        <f t="shared" si="3281"/>
        <v>0</v>
      </c>
      <c r="F1118" s="21">
        <f t="shared" ref="F1118:H1118" si="3363">LEN(E1118)</f>
        <v>0</v>
      </c>
      <c r="H1118" s="21">
        <f t="shared" si="3363"/>
        <v>0</v>
      </c>
      <c r="J1118" s="21">
        <f t="shared" ref="J1118:L1118" si="3364">LEN(I1118)</f>
        <v>0</v>
      </c>
      <c r="L1118" s="21">
        <f t="shared" si="3364"/>
        <v>0</v>
      </c>
      <c r="N1118" s="21">
        <f t="shared" ref="N1118" si="3365">LEN(M1118)</f>
        <v>0</v>
      </c>
    </row>
    <row r="1119" spans="2:14">
      <c r="B1119" s="21">
        <f t="shared" si="3281"/>
        <v>0</v>
      </c>
      <c r="D1119" s="21">
        <f t="shared" si="3281"/>
        <v>0</v>
      </c>
      <c r="F1119" s="21">
        <f t="shared" ref="F1119:H1119" si="3366">LEN(E1119)</f>
        <v>0</v>
      </c>
      <c r="H1119" s="21">
        <f t="shared" si="3366"/>
        <v>0</v>
      </c>
      <c r="J1119" s="21">
        <f t="shared" ref="J1119:L1119" si="3367">LEN(I1119)</f>
        <v>0</v>
      </c>
      <c r="L1119" s="21">
        <f t="shared" si="3367"/>
        <v>0</v>
      </c>
      <c r="N1119" s="21">
        <f t="shared" ref="N1119" si="3368">LEN(M1119)</f>
        <v>0</v>
      </c>
    </row>
    <row r="1120" spans="2:14">
      <c r="B1120" s="21">
        <f t="shared" si="3281"/>
        <v>0</v>
      </c>
      <c r="D1120" s="21">
        <f t="shared" si="3281"/>
        <v>0</v>
      </c>
      <c r="F1120" s="21">
        <f t="shared" ref="F1120:H1120" si="3369">LEN(E1120)</f>
        <v>0</v>
      </c>
      <c r="H1120" s="21">
        <f t="shared" si="3369"/>
        <v>0</v>
      </c>
      <c r="J1120" s="21">
        <f t="shared" ref="J1120:L1120" si="3370">LEN(I1120)</f>
        <v>0</v>
      </c>
      <c r="L1120" s="21">
        <f t="shared" si="3370"/>
        <v>0</v>
      </c>
      <c r="N1120" s="21">
        <f t="shared" ref="N1120" si="3371">LEN(M1120)</f>
        <v>0</v>
      </c>
    </row>
    <row r="1121" spans="2:14">
      <c r="B1121" s="21">
        <f t="shared" si="3281"/>
        <v>0</v>
      </c>
      <c r="D1121" s="21">
        <f t="shared" si="3281"/>
        <v>0</v>
      </c>
      <c r="F1121" s="21">
        <f t="shared" ref="F1121:H1121" si="3372">LEN(E1121)</f>
        <v>0</v>
      </c>
      <c r="H1121" s="21">
        <f t="shared" si="3372"/>
        <v>0</v>
      </c>
      <c r="J1121" s="21">
        <f t="shared" ref="J1121:L1121" si="3373">LEN(I1121)</f>
        <v>0</v>
      </c>
      <c r="L1121" s="21">
        <f t="shared" si="3373"/>
        <v>0</v>
      </c>
      <c r="N1121" s="21">
        <f t="shared" ref="N1121" si="3374">LEN(M1121)</f>
        <v>0</v>
      </c>
    </row>
    <row r="1122" spans="2:14">
      <c r="B1122" s="21">
        <f t="shared" si="3281"/>
        <v>0</v>
      </c>
      <c r="D1122" s="21">
        <f t="shared" si="3281"/>
        <v>0</v>
      </c>
      <c r="F1122" s="21">
        <f t="shared" ref="F1122:H1122" si="3375">LEN(E1122)</f>
        <v>0</v>
      </c>
      <c r="H1122" s="21">
        <f t="shared" si="3375"/>
        <v>0</v>
      </c>
      <c r="J1122" s="21">
        <f t="shared" ref="J1122:L1122" si="3376">LEN(I1122)</f>
        <v>0</v>
      </c>
      <c r="L1122" s="21">
        <f t="shared" si="3376"/>
        <v>0</v>
      </c>
      <c r="N1122" s="21">
        <f t="shared" ref="N1122" si="3377">LEN(M1122)</f>
        <v>0</v>
      </c>
    </row>
    <row r="1123" spans="2:14">
      <c r="B1123" s="21">
        <f t="shared" si="3281"/>
        <v>0</v>
      </c>
      <c r="D1123" s="21">
        <f t="shared" si="3281"/>
        <v>0</v>
      </c>
      <c r="F1123" s="21">
        <f t="shared" ref="F1123:H1123" si="3378">LEN(E1123)</f>
        <v>0</v>
      </c>
      <c r="H1123" s="21">
        <f t="shared" si="3378"/>
        <v>0</v>
      </c>
      <c r="J1123" s="21">
        <f t="shared" ref="J1123:L1123" si="3379">LEN(I1123)</f>
        <v>0</v>
      </c>
      <c r="L1123" s="21">
        <f t="shared" si="3379"/>
        <v>0</v>
      </c>
      <c r="N1123" s="21">
        <f t="shared" ref="N1123" si="3380">LEN(M1123)</f>
        <v>0</v>
      </c>
    </row>
    <row r="1124" spans="2:14">
      <c r="B1124" s="21">
        <f t="shared" si="3281"/>
        <v>0</v>
      </c>
      <c r="D1124" s="21">
        <f t="shared" si="3281"/>
        <v>0</v>
      </c>
      <c r="F1124" s="21">
        <f t="shared" ref="F1124:H1124" si="3381">LEN(E1124)</f>
        <v>0</v>
      </c>
      <c r="H1124" s="21">
        <f t="shared" si="3381"/>
        <v>0</v>
      </c>
      <c r="J1124" s="21">
        <f t="shared" ref="J1124:L1124" si="3382">LEN(I1124)</f>
        <v>0</v>
      </c>
      <c r="L1124" s="21">
        <f t="shared" si="3382"/>
        <v>0</v>
      </c>
      <c r="N1124" s="21">
        <f t="shared" ref="N1124" si="3383">LEN(M1124)</f>
        <v>0</v>
      </c>
    </row>
    <row r="1125" spans="2:14">
      <c r="B1125" s="21">
        <f t="shared" si="3281"/>
        <v>0</v>
      </c>
      <c r="D1125" s="21">
        <f t="shared" si="3281"/>
        <v>0</v>
      </c>
      <c r="F1125" s="21">
        <f t="shared" ref="F1125:H1125" si="3384">LEN(E1125)</f>
        <v>0</v>
      </c>
      <c r="H1125" s="21">
        <f t="shared" si="3384"/>
        <v>0</v>
      </c>
      <c r="J1125" s="21">
        <f t="shared" ref="J1125:L1125" si="3385">LEN(I1125)</f>
        <v>0</v>
      </c>
      <c r="L1125" s="21">
        <f t="shared" si="3385"/>
        <v>0</v>
      </c>
      <c r="N1125" s="21">
        <f t="shared" ref="N1125" si="3386">LEN(M1125)</f>
        <v>0</v>
      </c>
    </row>
    <row r="1126" spans="2:14">
      <c r="B1126" s="21">
        <f t="shared" si="3281"/>
        <v>0</v>
      </c>
      <c r="D1126" s="21">
        <f t="shared" si="3281"/>
        <v>0</v>
      </c>
      <c r="F1126" s="21">
        <f t="shared" ref="F1126:H1126" si="3387">LEN(E1126)</f>
        <v>0</v>
      </c>
      <c r="H1126" s="21">
        <f t="shared" si="3387"/>
        <v>0</v>
      </c>
      <c r="J1126" s="21">
        <f t="shared" ref="J1126:L1126" si="3388">LEN(I1126)</f>
        <v>0</v>
      </c>
      <c r="L1126" s="21">
        <f t="shared" si="3388"/>
        <v>0</v>
      </c>
      <c r="N1126" s="21">
        <f t="shared" ref="N1126" si="3389">LEN(M1126)</f>
        <v>0</v>
      </c>
    </row>
    <row r="1127" spans="2:14">
      <c r="B1127" s="21">
        <f t="shared" si="3281"/>
        <v>0</v>
      </c>
      <c r="D1127" s="21">
        <f t="shared" si="3281"/>
        <v>0</v>
      </c>
      <c r="F1127" s="21">
        <f t="shared" ref="F1127:H1127" si="3390">LEN(E1127)</f>
        <v>0</v>
      </c>
      <c r="H1127" s="21">
        <f t="shared" si="3390"/>
        <v>0</v>
      </c>
      <c r="J1127" s="21">
        <f t="shared" ref="J1127:L1127" si="3391">LEN(I1127)</f>
        <v>0</v>
      </c>
      <c r="L1127" s="21">
        <f t="shared" si="3391"/>
        <v>0</v>
      </c>
      <c r="N1127" s="21">
        <f t="shared" ref="N1127" si="3392">LEN(M1127)</f>
        <v>0</v>
      </c>
    </row>
    <row r="1128" spans="2:14">
      <c r="B1128" s="21">
        <f t="shared" si="3281"/>
        <v>0</v>
      </c>
      <c r="D1128" s="21">
        <f t="shared" si="3281"/>
        <v>0</v>
      </c>
      <c r="F1128" s="21">
        <f t="shared" ref="F1128:H1128" si="3393">LEN(E1128)</f>
        <v>0</v>
      </c>
      <c r="H1128" s="21">
        <f t="shared" si="3393"/>
        <v>0</v>
      </c>
      <c r="J1128" s="21">
        <f t="shared" ref="J1128:L1128" si="3394">LEN(I1128)</f>
        <v>0</v>
      </c>
      <c r="L1128" s="21">
        <f t="shared" si="3394"/>
        <v>0</v>
      </c>
      <c r="N1128" s="21">
        <f t="shared" ref="N1128" si="3395">LEN(M1128)</f>
        <v>0</v>
      </c>
    </row>
    <row r="1129" spans="2:14">
      <c r="B1129" s="21">
        <f t="shared" si="3281"/>
        <v>0</v>
      </c>
      <c r="D1129" s="21">
        <f t="shared" si="3281"/>
        <v>0</v>
      </c>
      <c r="F1129" s="21">
        <f t="shared" ref="F1129:H1129" si="3396">LEN(E1129)</f>
        <v>0</v>
      </c>
      <c r="H1129" s="21">
        <f t="shared" si="3396"/>
        <v>0</v>
      </c>
      <c r="J1129" s="21">
        <f t="shared" ref="J1129:L1129" si="3397">LEN(I1129)</f>
        <v>0</v>
      </c>
      <c r="L1129" s="21">
        <f t="shared" si="3397"/>
        <v>0</v>
      </c>
      <c r="N1129" s="21">
        <f t="shared" ref="N1129" si="3398">LEN(M1129)</f>
        <v>0</v>
      </c>
    </row>
    <row r="1130" spans="2:14">
      <c r="B1130" s="21">
        <f t="shared" si="3281"/>
        <v>0</v>
      </c>
      <c r="D1130" s="21">
        <f t="shared" si="3281"/>
        <v>0</v>
      </c>
      <c r="F1130" s="21">
        <f t="shared" ref="F1130:H1130" si="3399">LEN(E1130)</f>
        <v>0</v>
      </c>
      <c r="H1130" s="21">
        <f t="shared" si="3399"/>
        <v>0</v>
      </c>
      <c r="J1130" s="21">
        <f t="shared" ref="J1130:L1130" si="3400">LEN(I1130)</f>
        <v>0</v>
      </c>
      <c r="L1130" s="21">
        <f t="shared" si="3400"/>
        <v>0</v>
      </c>
      <c r="N1130" s="21">
        <f t="shared" ref="N1130" si="3401">LEN(M1130)</f>
        <v>0</v>
      </c>
    </row>
    <row r="1131" spans="2:14">
      <c r="B1131" s="21">
        <f t="shared" si="3281"/>
        <v>0</v>
      </c>
      <c r="D1131" s="21">
        <f t="shared" si="3281"/>
        <v>0</v>
      </c>
      <c r="F1131" s="21">
        <f t="shared" ref="F1131:H1131" si="3402">LEN(E1131)</f>
        <v>0</v>
      </c>
      <c r="H1131" s="21">
        <f t="shared" si="3402"/>
        <v>0</v>
      </c>
      <c r="J1131" s="21">
        <f t="shared" ref="J1131:L1131" si="3403">LEN(I1131)</f>
        <v>0</v>
      </c>
      <c r="L1131" s="21">
        <f t="shared" si="3403"/>
        <v>0</v>
      </c>
      <c r="N1131" s="21">
        <f t="shared" ref="N1131" si="3404">LEN(M1131)</f>
        <v>0</v>
      </c>
    </row>
    <row r="1132" spans="2:14">
      <c r="B1132" s="21">
        <f t="shared" si="3281"/>
        <v>0</v>
      </c>
      <c r="D1132" s="21">
        <f t="shared" si="3281"/>
        <v>0</v>
      </c>
      <c r="F1132" s="21">
        <f t="shared" ref="F1132:H1132" si="3405">LEN(E1132)</f>
        <v>0</v>
      </c>
      <c r="H1132" s="21">
        <f t="shared" si="3405"/>
        <v>0</v>
      </c>
      <c r="J1132" s="21">
        <f t="shared" ref="J1132:L1132" si="3406">LEN(I1132)</f>
        <v>0</v>
      </c>
      <c r="L1132" s="21">
        <f t="shared" si="3406"/>
        <v>0</v>
      </c>
      <c r="N1132" s="21">
        <f t="shared" ref="N1132" si="3407">LEN(M1132)</f>
        <v>0</v>
      </c>
    </row>
    <row r="1133" spans="2:14">
      <c r="B1133" s="21">
        <f t="shared" si="3281"/>
        <v>0</v>
      </c>
      <c r="D1133" s="21">
        <f t="shared" si="3281"/>
        <v>0</v>
      </c>
      <c r="F1133" s="21">
        <f t="shared" ref="F1133:H1133" si="3408">LEN(E1133)</f>
        <v>0</v>
      </c>
      <c r="H1133" s="21">
        <f t="shared" si="3408"/>
        <v>0</v>
      </c>
      <c r="J1133" s="21">
        <f t="shared" ref="J1133:L1133" si="3409">LEN(I1133)</f>
        <v>0</v>
      </c>
      <c r="L1133" s="21">
        <f t="shared" si="3409"/>
        <v>0</v>
      </c>
      <c r="N1133" s="21">
        <f t="shared" ref="N1133" si="3410">LEN(M1133)</f>
        <v>0</v>
      </c>
    </row>
    <row r="1134" spans="2:14">
      <c r="B1134" s="21">
        <f t="shared" si="3281"/>
        <v>0</v>
      </c>
      <c r="D1134" s="21">
        <f t="shared" si="3281"/>
        <v>0</v>
      </c>
      <c r="F1134" s="21">
        <f t="shared" ref="F1134:H1134" si="3411">LEN(E1134)</f>
        <v>0</v>
      </c>
      <c r="H1134" s="21">
        <f t="shared" si="3411"/>
        <v>0</v>
      </c>
      <c r="J1134" s="21">
        <f t="shared" ref="J1134:L1134" si="3412">LEN(I1134)</f>
        <v>0</v>
      </c>
      <c r="L1134" s="21">
        <f t="shared" si="3412"/>
        <v>0</v>
      </c>
      <c r="N1134" s="21">
        <f t="shared" ref="N1134" si="3413">LEN(M1134)</f>
        <v>0</v>
      </c>
    </row>
    <row r="1135" spans="2:14">
      <c r="B1135" s="21">
        <f t="shared" si="3281"/>
        <v>0</v>
      </c>
      <c r="D1135" s="21">
        <f t="shared" si="3281"/>
        <v>0</v>
      </c>
      <c r="F1135" s="21">
        <f t="shared" ref="F1135:H1135" si="3414">LEN(E1135)</f>
        <v>0</v>
      </c>
      <c r="H1135" s="21">
        <f t="shared" si="3414"/>
        <v>0</v>
      </c>
      <c r="J1135" s="21">
        <f t="shared" ref="J1135:L1135" si="3415">LEN(I1135)</f>
        <v>0</v>
      </c>
      <c r="L1135" s="21">
        <f t="shared" si="3415"/>
        <v>0</v>
      </c>
      <c r="N1135" s="21">
        <f t="shared" ref="N1135" si="3416">LEN(M1135)</f>
        <v>0</v>
      </c>
    </row>
    <row r="1136" spans="2:14">
      <c r="B1136" s="21">
        <f t="shared" si="3281"/>
        <v>0</v>
      </c>
      <c r="D1136" s="21">
        <f t="shared" si="3281"/>
        <v>0</v>
      </c>
      <c r="F1136" s="21">
        <f t="shared" ref="F1136:H1136" si="3417">LEN(E1136)</f>
        <v>0</v>
      </c>
      <c r="H1136" s="21">
        <f t="shared" si="3417"/>
        <v>0</v>
      </c>
      <c r="J1136" s="21">
        <f t="shared" ref="J1136:L1136" si="3418">LEN(I1136)</f>
        <v>0</v>
      </c>
      <c r="L1136" s="21">
        <f t="shared" si="3418"/>
        <v>0</v>
      </c>
      <c r="N1136" s="21">
        <f t="shared" ref="N1136" si="3419">LEN(M1136)</f>
        <v>0</v>
      </c>
    </row>
    <row r="1137" spans="2:14">
      <c r="B1137" s="21">
        <f t="shared" si="3281"/>
        <v>0</v>
      </c>
      <c r="D1137" s="21">
        <f t="shared" si="3281"/>
        <v>0</v>
      </c>
      <c r="F1137" s="21">
        <f t="shared" ref="F1137:H1137" si="3420">LEN(E1137)</f>
        <v>0</v>
      </c>
      <c r="H1137" s="21">
        <f t="shared" si="3420"/>
        <v>0</v>
      </c>
      <c r="J1137" s="21">
        <f t="shared" ref="J1137:L1137" si="3421">LEN(I1137)</f>
        <v>0</v>
      </c>
      <c r="L1137" s="21">
        <f t="shared" si="3421"/>
        <v>0</v>
      </c>
      <c r="N1137" s="21">
        <f t="shared" ref="N1137" si="3422">LEN(M1137)</f>
        <v>0</v>
      </c>
    </row>
    <row r="1138" spans="2:14">
      <c r="B1138" s="21">
        <f t="shared" si="3281"/>
        <v>0</v>
      </c>
      <c r="D1138" s="21">
        <f t="shared" si="3281"/>
        <v>0</v>
      </c>
      <c r="F1138" s="21">
        <f t="shared" ref="F1138:H1138" si="3423">LEN(E1138)</f>
        <v>0</v>
      </c>
      <c r="H1138" s="21">
        <f t="shared" si="3423"/>
        <v>0</v>
      </c>
      <c r="J1138" s="21">
        <f t="shared" ref="J1138:L1138" si="3424">LEN(I1138)</f>
        <v>0</v>
      </c>
      <c r="L1138" s="21">
        <f t="shared" si="3424"/>
        <v>0</v>
      </c>
      <c r="N1138" s="21">
        <f t="shared" ref="N1138" si="3425">LEN(M1138)</f>
        <v>0</v>
      </c>
    </row>
    <row r="1139" spans="2:14">
      <c r="B1139" s="21">
        <f t="shared" si="3281"/>
        <v>0</v>
      </c>
      <c r="D1139" s="21">
        <f t="shared" si="3281"/>
        <v>0</v>
      </c>
      <c r="F1139" s="21">
        <f t="shared" ref="F1139:H1139" si="3426">LEN(E1139)</f>
        <v>0</v>
      </c>
      <c r="H1139" s="21">
        <f t="shared" si="3426"/>
        <v>0</v>
      </c>
      <c r="J1139" s="21">
        <f t="shared" ref="J1139:L1139" si="3427">LEN(I1139)</f>
        <v>0</v>
      </c>
      <c r="L1139" s="21">
        <f t="shared" si="3427"/>
        <v>0</v>
      </c>
      <c r="N1139" s="21">
        <f t="shared" ref="N1139" si="3428">LEN(M1139)</f>
        <v>0</v>
      </c>
    </row>
    <row r="1140" spans="2:14">
      <c r="B1140" s="21">
        <f t="shared" si="3281"/>
        <v>0</v>
      </c>
      <c r="D1140" s="21">
        <f t="shared" si="3281"/>
        <v>0</v>
      </c>
      <c r="F1140" s="21">
        <f t="shared" ref="F1140:H1140" si="3429">LEN(E1140)</f>
        <v>0</v>
      </c>
      <c r="H1140" s="21">
        <f t="shared" si="3429"/>
        <v>0</v>
      </c>
      <c r="J1140" s="21">
        <f t="shared" ref="J1140:L1140" si="3430">LEN(I1140)</f>
        <v>0</v>
      </c>
      <c r="L1140" s="21">
        <f t="shared" si="3430"/>
        <v>0</v>
      </c>
      <c r="N1140" s="21">
        <f t="shared" ref="N1140" si="3431">LEN(M1140)</f>
        <v>0</v>
      </c>
    </row>
    <row r="1141" spans="2:14">
      <c r="B1141" s="21">
        <f t="shared" si="3281"/>
        <v>0</v>
      </c>
      <c r="D1141" s="21">
        <f t="shared" si="3281"/>
        <v>0</v>
      </c>
      <c r="F1141" s="21">
        <f t="shared" ref="F1141:H1141" si="3432">LEN(E1141)</f>
        <v>0</v>
      </c>
      <c r="H1141" s="21">
        <f t="shared" si="3432"/>
        <v>0</v>
      </c>
      <c r="J1141" s="21">
        <f t="shared" ref="J1141:L1141" si="3433">LEN(I1141)</f>
        <v>0</v>
      </c>
      <c r="L1141" s="21">
        <f t="shared" si="3433"/>
        <v>0</v>
      </c>
      <c r="N1141" s="21">
        <f t="shared" ref="N1141" si="3434">LEN(M1141)</f>
        <v>0</v>
      </c>
    </row>
    <row r="1142" spans="2:14">
      <c r="B1142" s="21">
        <f t="shared" si="3281"/>
        <v>0</v>
      </c>
      <c r="D1142" s="21">
        <f t="shared" si="3281"/>
        <v>0</v>
      </c>
      <c r="F1142" s="21">
        <f t="shared" ref="F1142:H1142" si="3435">LEN(E1142)</f>
        <v>0</v>
      </c>
      <c r="H1142" s="21">
        <f t="shared" si="3435"/>
        <v>0</v>
      </c>
      <c r="J1142" s="21">
        <f t="shared" ref="J1142:L1142" si="3436">LEN(I1142)</f>
        <v>0</v>
      </c>
      <c r="L1142" s="21">
        <f t="shared" si="3436"/>
        <v>0</v>
      </c>
      <c r="N1142" s="21">
        <f t="shared" ref="N1142" si="3437">LEN(M1142)</f>
        <v>0</v>
      </c>
    </row>
    <row r="1143" spans="2:14">
      <c r="B1143" s="21">
        <f t="shared" si="3281"/>
        <v>0</v>
      </c>
      <c r="D1143" s="21">
        <f t="shared" si="3281"/>
        <v>0</v>
      </c>
      <c r="F1143" s="21">
        <f t="shared" ref="F1143:H1143" si="3438">LEN(E1143)</f>
        <v>0</v>
      </c>
      <c r="H1143" s="21">
        <f t="shared" si="3438"/>
        <v>0</v>
      </c>
      <c r="J1143" s="21">
        <f t="shared" ref="J1143:L1143" si="3439">LEN(I1143)</f>
        <v>0</v>
      </c>
      <c r="L1143" s="21">
        <f t="shared" si="3439"/>
        <v>0</v>
      </c>
      <c r="N1143" s="21">
        <f t="shared" ref="N1143" si="3440">LEN(M1143)</f>
        <v>0</v>
      </c>
    </row>
    <row r="1144" spans="2:14">
      <c r="B1144" s="21">
        <f t="shared" si="3281"/>
        <v>0</v>
      </c>
      <c r="D1144" s="21">
        <f t="shared" si="3281"/>
        <v>0</v>
      </c>
      <c r="F1144" s="21">
        <f t="shared" ref="F1144:H1144" si="3441">LEN(E1144)</f>
        <v>0</v>
      </c>
      <c r="H1144" s="21">
        <f t="shared" si="3441"/>
        <v>0</v>
      </c>
      <c r="J1144" s="21">
        <f t="shared" ref="J1144:L1144" si="3442">LEN(I1144)</f>
        <v>0</v>
      </c>
      <c r="L1144" s="21">
        <f t="shared" si="3442"/>
        <v>0</v>
      </c>
      <c r="N1144" s="21">
        <f t="shared" ref="N1144" si="3443">LEN(M1144)</f>
        <v>0</v>
      </c>
    </row>
    <row r="1145" spans="2:14">
      <c r="B1145" s="21">
        <f t="shared" si="3281"/>
        <v>0</v>
      </c>
      <c r="D1145" s="21">
        <f t="shared" si="3281"/>
        <v>0</v>
      </c>
      <c r="F1145" s="21">
        <f t="shared" ref="F1145:H1145" si="3444">LEN(E1145)</f>
        <v>0</v>
      </c>
      <c r="H1145" s="21">
        <f t="shared" si="3444"/>
        <v>0</v>
      </c>
      <c r="J1145" s="21">
        <f t="shared" ref="J1145:L1145" si="3445">LEN(I1145)</f>
        <v>0</v>
      </c>
      <c r="L1145" s="21">
        <f t="shared" si="3445"/>
        <v>0</v>
      </c>
      <c r="N1145" s="21">
        <f t="shared" ref="N1145" si="3446">LEN(M1145)</f>
        <v>0</v>
      </c>
    </row>
    <row r="1146" spans="2:14">
      <c r="B1146" s="21">
        <f t="shared" si="3281"/>
        <v>0</v>
      </c>
      <c r="D1146" s="21">
        <f t="shared" si="3281"/>
        <v>0</v>
      </c>
      <c r="F1146" s="21">
        <f t="shared" ref="F1146:H1146" si="3447">LEN(E1146)</f>
        <v>0</v>
      </c>
      <c r="H1146" s="21">
        <f t="shared" si="3447"/>
        <v>0</v>
      </c>
      <c r="J1146" s="21">
        <f t="shared" ref="J1146:L1146" si="3448">LEN(I1146)</f>
        <v>0</v>
      </c>
      <c r="L1146" s="21">
        <f t="shared" si="3448"/>
        <v>0</v>
      </c>
      <c r="N1146" s="21">
        <f t="shared" ref="N1146" si="3449">LEN(M1146)</f>
        <v>0</v>
      </c>
    </row>
    <row r="1147" spans="2:14">
      <c r="B1147" s="21">
        <f t="shared" si="3281"/>
        <v>0</v>
      </c>
      <c r="D1147" s="21">
        <f t="shared" si="3281"/>
        <v>0</v>
      </c>
      <c r="F1147" s="21">
        <f t="shared" ref="F1147:H1147" si="3450">LEN(E1147)</f>
        <v>0</v>
      </c>
      <c r="H1147" s="21">
        <f t="shared" si="3450"/>
        <v>0</v>
      </c>
      <c r="J1147" s="21">
        <f t="shared" ref="J1147:L1147" si="3451">LEN(I1147)</f>
        <v>0</v>
      </c>
      <c r="L1147" s="21">
        <f t="shared" si="3451"/>
        <v>0</v>
      </c>
      <c r="N1147" s="21">
        <f t="shared" ref="N1147" si="3452">LEN(M1147)</f>
        <v>0</v>
      </c>
    </row>
    <row r="1148" spans="2:14">
      <c r="B1148" s="21">
        <f t="shared" si="3281"/>
        <v>0</v>
      </c>
      <c r="D1148" s="21">
        <f t="shared" si="3281"/>
        <v>0</v>
      </c>
      <c r="F1148" s="21">
        <f t="shared" ref="F1148:H1148" si="3453">LEN(E1148)</f>
        <v>0</v>
      </c>
      <c r="H1148" s="21">
        <f t="shared" si="3453"/>
        <v>0</v>
      </c>
      <c r="J1148" s="21">
        <f t="shared" ref="J1148:L1148" si="3454">LEN(I1148)</f>
        <v>0</v>
      </c>
      <c r="L1148" s="21">
        <f t="shared" si="3454"/>
        <v>0</v>
      </c>
      <c r="N1148" s="21">
        <f t="shared" ref="N1148" si="3455">LEN(M1148)</f>
        <v>0</v>
      </c>
    </row>
    <row r="1149" spans="2:14">
      <c r="B1149" s="21">
        <f t="shared" si="3281"/>
        <v>0</v>
      </c>
      <c r="D1149" s="21">
        <f t="shared" si="3281"/>
        <v>0</v>
      </c>
      <c r="F1149" s="21">
        <f t="shared" ref="F1149:H1149" si="3456">LEN(E1149)</f>
        <v>0</v>
      </c>
      <c r="H1149" s="21">
        <f t="shared" si="3456"/>
        <v>0</v>
      </c>
      <c r="J1149" s="21">
        <f t="shared" ref="J1149:L1149" si="3457">LEN(I1149)</f>
        <v>0</v>
      </c>
      <c r="L1149" s="21">
        <f t="shared" si="3457"/>
        <v>0</v>
      </c>
      <c r="N1149" s="21">
        <f t="shared" ref="N1149" si="3458">LEN(M1149)</f>
        <v>0</v>
      </c>
    </row>
    <row r="1150" spans="2:14">
      <c r="B1150" s="21">
        <f t="shared" si="3281"/>
        <v>0</v>
      </c>
      <c r="D1150" s="21">
        <f t="shared" si="3281"/>
        <v>0</v>
      </c>
      <c r="F1150" s="21">
        <f t="shared" ref="F1150:H1150" si="3459">LEN(E1150)</f>
        <v>0</v>
      </c>
      <c r="H1150" s="21">
        <f t="shared" si="3459"/>
        <v>0</v>
      </c>
      <c r="J1150" s="21">
        <f t="shared" ref="J1150:L1150" si="3460">LEN(I1150)</f>
        <v>0</v>
      </c>
      <c r="L1150" s="21">
        <f t="shared" si="3460"/>
        <v>0</v>
      </c>
      <c r="N1150" s="21">
        <f t="shared" ref="N1150" si="3461">LEN(M1150)</f>
        <v>0</v>
      </c>
    </row>
    <row r="1151" spans="2:14">
      <c r="B1151" s="21">
        <f t="shared" si="3281"/>
        <v>0</v>
      </c>
      <c r="D1151" s="21">
        <f t="shared" si="3281"/>
        <v>0</v>
      </c>
      <c r="F1151" s="21">
        <f t="shared" ref="F1151:H1151" si="3462">LEN(E1151)</f>
        <v>0</v>
      </c>
      <c r="H1151" s="21">
        <f t="shared" si="3462"/>
        <v>0</v>
      </c>
      <c r="J1151" s="21">
        <f t="shared" ref="J1151:L1151" si="3463">LEN(I1151)</f>
        <v>0</v>
      </c>
      <c r="L1151" s="21">
        <f t="shared" si="3463"/>
        <v>0</v>
      </c>
      <c r="N1151" s="21">
        <f t="shared" ref="N1151" si="3464">LEN(M1151)</f>
        <v>0</v>
      </c>
    </row>
    <row r="1152" spans="2:14">
      <c r="B1152" s="21">
        <f t="shared" si="3281"/>
        <v>0</v>
      </c>
      <c r="D1152" s="21">
        <f t="shared" si="3281"/>
        <v>0</v>
      </c>
      <c r="F1152" s="21">
        <f t="shared" ref="F1152:H1152" si="3465">LEN(E1152)</f>
        <v>0</v>
      </c>
      <c r="H1152" s="21">
        <f t="shared" si="3465"/>
        <v>0</v>
      </c>
      <c r="J1152" s="21">
        <f t="shared" ref="J1152:L1152" si="3466">LEN(I1152)</f>
        <v>0</v>
      </c>
      <c r="L1152" s="21">
        <f t="shared" si="3466"/>
        <v>0</v>
      </c>
      <c r="N1152" s="21">
        <f t="shared" ref="N1152" si="3467">LEN(M1152)</f>
        <v>0</v>
      </c>
    </row>
    <row r="1153" spans="2:14">
      <c r="B1153" s="21">
        <f t="shared" si="3281"/>
        <v>0</v>
      </c>
      <c r="D1153" s="21">
        <f t="shared" si="3281"/>
        <v>0</v>
      </c>
      <c r="F1153" s="21">
        <f t="shared" ref="F1153:H1153" si="3468">LEN(E1153)</f>
        <v>0</v>
      </c>
      <c r="H1153" s="21">
        <f t="shared" si="3468"/>
        <v>0</v>
      </c>
      <c r="J1153" s="21">
        <f t="shared" ref="J1153:L1153" si="3469">LEN(I1153)</f>
        <v>0</v>
      </c>
      <c r="L1153" s="21">
        <f t="shared" si="3469"/>
        <v>0</v>
      </c>
      <c r="N1153" s="21">
        <f t="shared" ref="N1153" si="3470">LEN(M1153)</f>
        <v>0</v>
      </c>
    </row>
    <row r="1154" spans="2:14">
      <c r="B1154" s="21">
        <f t="shared" si="3281"/>
        <v>0</v>
      </c>
      <c r="D1154" s="21">
        <f t="shared" si="3281"/>
        <v>0</v>
      </c>
      <c r="F1154" s="21">
        <f t="shared" ref="F1154:H1154" si="3471">LEN(E1154)</f>
        <v>0</v>
      </c>
      <c r="H1154" s="21">
        <f t="shared" si="3471"/>
        <v>0</v>
      </c>
      <c r="J1154" s="21">
        <f t="shared" ref="J1154:L1154" si="3472">LEN(I1154)</f>
        <v>0</v>
      </c>
      <c r="L1154" s="21">
        <f t="shared" si="3472"/>
        <v>0</v>
      </c>
      <c r="N1154" s="21">
        <f t="shared" ref="N1154" si="3473">LEN(M1154)</f>
        <v>0</v>
      </c>
    </row>
    <row r="1155" spans="2:14">
      <c r="B1155" s="21">
        <f t="shared" ref="B1155:D1218" si="3474">LEN(A1155)</f>
        <v>0</v>
      </c>
      <c r="D1155" s="21">
        <f t="shared" si="3474"/>
        <v>0</v>
      </c>
      <c r="F1155" s="21">
        <f t="shared" ref="F1155:H1155" si="3475">LEN(E1155)</f>
        <v>0</v>
      </c>
      <c r="H1155" s="21">
        <f t="shared" si="3475"/>
        <v>0</v>
      </c>
      <c r="J1155" s="21">
        <f t="shared" ref="J1155:L1155" si="3476">LEN(I1155)</f>
        <v>0</v>
      </c>
      <c r="L1155" s="21">
        <f t="shared" si="3476"/>
        <v>0</v>
      </c>
      <c r="N1155" s="21">
        <f t="shared" ref="N1155" si="3477">LEN(M1155)</f>
        <v>0</v>
      </c>
    </row>
    <row r="1156" spans="2:14">
      <c r="B1156" s="21">
        <f t="shared" si="3474"/>
        <v>0</v>
      </c>
      <c r="D1156" s="21">
        <f t="shared" si="3474"/>
        <v>0</v>
      </c>
      <c r="F1156" s="21">
        <f t="shared" ref="F1156:H1156" si="3478">LEN(E1156)</f>
        <v>0</v>
      </c>
      <c r="H1156" s="21">
        <f t="shared" si="3478"/>
        <v>0</v>
      </c>
      <c r="J1156" s="21">
        <f t="shared" ref="J1156:L1156" si="3479">LEN(I1156)</f>
        <v>0</v>
      </c>
      <c r="L1156" s="21">
        <f t="shared" si="3479"/>
        <v>0</v>
      </c>
      <c r="N1156" s="21">
        <f t="shared" ref="N1156" si="3480">LEN(M1156)</f>
        <v>0</v>
      </c>
    </row>
    <row r="1157" spans="2:14">
      <c r="B1157" s="21">
        <f t="shared" si="3474"/>
        <v>0</v>
      </c>
      <c r="D1157" s="21">
        <f t="shared" si="3474"/>
        <v>0</v>
      </c>
      <c r="F1157" s="21">
        <f t="shared" ref="F1157:H1157" si="3481">LEN(E1157)</f>
        <v>0</v>
      </c>
      <c r="H1157" s="21">
        <f t="shared" si="3481"/>
        <v>0</v>
      </c>
      <c r="J1157" s="21">
        <f t="shared" ref="J1157:L1157" si="3482">LEN(I1157)</f>
        <v>0</v>
      </c>
      <c r="L1157" s="21">
        <f t="shared" si="3482"/>
        <v>0</v>
      </c>
      <c r="N1157" s="21">
        <f t="shared" ref="N1157" si="3483">LEN(M1157)</f>
        <v>0</v>
      </c>
    </row>
    <row r="1158" spans="2:14">
      <c r="B1158" s="21">
        <f t="shared" si="3474"/>
        <v>0</v>
      </c>
      <c r="D1158" s="21">
        <f t="shared" si="3474"/>
        <v>0</v>
      </c>
      <c r="F1158" s="21">
        <f t="shared" ref="F1158:H1158" si="3484">LEN(E1158)</f>
        <v>0</v>
      </c>
      <c r="H1158" s="21">
        <f t="shared" si="3484"/>
        <v>0</v>
      </c>
      <c r="J1158" s="21">
        <f t="shared" ref="J1158:L1158" si="3485">LEN(I1158)</f>
        <v>0</v>
      </c>
      <c r="L1158" s="21">
        <f t="shared" si="3485"/>
        <v>0</v>
      </c>
      <c r="N1158" s="21">
        <f t="shared" ref="N1158" si="3486">LEN(M1158)</f>
        <v>0</v>
      </c>
    </row>
    <row r="1159" spans="2:14">
      <c r="B1159" s="21">
        <f t="shared" si="3474"/>
        <v>0</v>
      </c>
      <c r="D1159" s="21">
        <f t="shared" si="3474"/>
        <v>0</v>
      </c>
      <c r="F1159" s="21">
        <f t="shared" ref="F1159:H1159" si="3487">LEN(E1159)</f>
        <v>0</v>
      </c>
      <c r="H1159" s="21">
        <f t="shared" si="3487"/>
        <v>0</v>
      </c>
      <c r="J1159" s="21">
        <f t="shared" ref="J1159:L1159" si="3488">LEN(I1159)</f>
        <v>0</v>
      </c>
      <c r="L1159" s="21">
        <f t="shared" si="3488"/>
        <v>0</v>
      </c>
      <c r="N1159" s="21">
        <f t="shared" ref="N1159" si="3489">LEN(M1159)</f>
        <v>0</v>
      </c>
    </row>
    <row r="1160" spans="2:14">
      <c r="B1160" s="21">
        <f t="shared" si="3474"/>
        <v>0</v>
      </c>
      <c r="D1160" s="21">
        <f t="shared" si="3474"/>
        <v>0</v>
      </c>
      <c r="F1160" s="21">
        <f t="shared" ref="F1160:H1160" si="3490">LEN(E1160)</f>
        <v>0</v>
      </c>
      <c r="H1160" s="21">
        <f t="shared" si="3490"/>
        <v>0</v>
      </c>
      <c r="J1160" s="21">
        <f t="shared" ref="J1160:L1160" si="3491">LEN(I1160)</f>
        <v>0</v>
      </c>
      <c r="L1160" s="21">
        <f t="shared" si="3491"/>
        <v>0</v>
      </c>
      <c r="N1160" s="21">
        <f t="shared" ref="N1160" si="3492">LEN(M1160)</f>
        <v>0</v>
      </c>
    </row>
    <row r="1161" spans="2:14">
      <c r="B1161" s="21">
        <f t="shared" si="3474"/>
        <v>0</v>
      </c>
      <c r="D1161" s="21">
        <f t="shared" si="3474"/>
        <v>0</v>
      </c>
      <c r="F1161" s="21">
        <f t="shared" ref="F1161:H1161" si="3493">LEN(E1161)</f>
        <v>0</v>
      </c>
      <c r="H1161" s="21">
        <f t="shared" si="3493"/>
        <v>0</v>
      </c>
      <c r="J1161" s="21">
        <f t="shared" ref="J1161:L1161" si="3494">LEN(I1161)</f>
        <v>0</v>
      </c>
      <c r="L1161" s="21">
        <f t="shared" si="3494"/>
        <v>0</v>
      </c>
      <c r="N1161" s="21">
        <f t="shared" ref="N1161" si="3495">LEN(M1161)</f>
        <v>0</v>
      </c>
    </row>
    <row r="1162" spans="2:14">
      <c r="B1162" s="21">
        <f t="shared" si="3474"/>
        <v>0</v>
      </c>
      <c r="D1162" s="21">
        <f t="shared" si="3474"/>
        <v>0</v>
      </c>
      <c r="F1162" s="21">
        <f t="shared" ref="F1162:H1162" si="3496">LEN(E1162)</f>
        <v>0</v>
      </c>
      <c r="H1162" s="21">
        <f t="shared" si="3496"/>
        <v>0</v>
      </c>
      <c r="J1162" s="21">
        <f t="shared" ref="J1162:L1162" si="3497">LEN(I1162)</f>
        <v>0</v>
      </c>
      <c r="L1162" s="21">
        <f t="shared" si="3497"/>
        <v>0</v>
      </c>
      <c r="N1162" s="21">
        <f t="shared" ref="N1162" si="3498">LEN(M1162)</f>
        <v>0</v>
      </c>
    </row>
    <row r="1163" spans="2:14">
      <c r="B1163" s="21">
        <f t="shared" si="3474"/>
        <v>0</v>
      </c>
      <c r="D1163" s="21">
        <f t="shared" si="3474"/>
        <v>0</v>
      </c>
      <c r="F1163" s="21">
        <f t="shared" ref="F1163:H1163" si="3499">LEN(E1163)</f>
        <v>0</v>
      </c>
      <c r="H1163" s="21">
        <f t="shared" si="3499"/>
        <v>0</v>
      </c>
      <c r="J1163" s="21">
        <f t="shared" ref="J1163:L1163" si="3500">LEN(I1163)</f>
        <v>0</v>
      </c>
      <c r="L1163" s="21">
        <f t="shared" si="3500"/>
        <v>0</v>
      </c>
      <c r="N1163" s="21">
        <f t="shared" ref="N1163" si="3501">LEN(M1163)</f>
        <v>0</v>
      </c>
    </row>
    <row r="1164" spans="2:14">
      <c r="B1164" s="21">
        <f t="shared" si="3474"/>
        <v>0</v>
      </c>
      <c r="D1164" s="21">
        <f t="shared" si="3474"/>
        <v>0</v>
      </c>
      <c r="F1164" s="21">
        <f t="shared" ref="F1164:H1164" si="3502">LEN(E1164)</f>
        <v>0</v>
      </c>
      <c r="H1164" s="21">
        <f t="shared" si="3502"/>
        <v>0</v>
      </c>
      <c r="J1164" s="21">
        <f t="shared" ref="J1164:L1164" si="3503">LEN(I1164)</f>
        <v>0</v>
      </c>
      <c r="L1164" s="21">
        <f t="shared" si="3503"/>
        <v>0</v>
      </c>
      <c r="N1164" s="21">
        <f t="shared" ref="N1164" si="3504">LEN(M1164)</f>
        <v>0</v>
      </c>
    </row>
    <row r="1165" spans="2:14">
      <c r="B1165" s="21">
        <f t="shared" si="3474"/>
        <v>0</v>
      </c>
      <c r="D1165" s="21">
        <f t="shared" si="3474"/>
        <v>0</v>
      </c>
      <c r="F1165" s="21">
        <f t="shared" ref="F1165:H1165" si="3505">LEN(E1165)</f>
        <v>0</v>
      </c>
      <c r="H1165" s="21">
        <f t="shared" si="3505"/>
        <v>0</v>
      </c>
      <c r="J1165" s="21">
        <f t="shared" ref="J1165:L1165" si="3506">LEN(I1165)</f>
        <v>0</v>
      </c>
      <c r="L1165" s="21">
        <f t="shared" si="3506"/>
        <v>0</v>
      </c>
      <c r="N1165" s="21">
        <f t="shared" ref="N1165" si="3507">LEN(M1165)</f>
        <v>0</v>
      </c>
    </row>
    <row r="1166" spans="2:14">
      <c r="B1166" s="21">
        <f t="shared" si="3474"/>
        <v>0</v>
      </c>
      <c r="D1166" s="21">
        <f t="shared" si="3474"/>
        <v>0</v>
      </c>
      <c r="F1166" s="21">
        <f t="shared" ref="F1166:H1166" si="3508">LEN(E1166)</f>
        <v>0</v>
      </c>
      <c r="H1166" s="21">
        <f t="shared" si="3508"/>
        <v>0</v>
      </c>
      <c r="J1166" s="21">
        <f t="shared" ref="J1166:L1166" si="3509">LEN(I1166)</f>
        <v>0</v>
      </c>
      <c r="L1166" s="21">
        <f t="shared" si="3509"/>
        <v>0</v>
      </c>
      <c r="N1166" s="21">
        <f t="shared" ref="N1166" si="3510">LEN(M1166)</f>
        <v>0</v>
      </c>
    </row>
    <row r="1167" spans="2:14">
      <c r="B1167" s="21">
        <f t="shared" si="3474"/>
        <v>0</v>
      </c>
      <c r="D1167" s="21">
        <f t="shared" si="3474"/>
        <v>0</v>
      </c>
      <c r="F1167" s="21">
        <f t="shared" ref="F1167:H1167" si="3511">LEN(E1167)</f>
        <v>0</v>
      </c>
      <c r="H1167" s="21">
        <f t="shared" si="3511"/>
        <v>0</v>
      </c>
      <c r="J1167" s="21">
        <f t="shared" ref="J1167:L1167" si="3512">LEN(I1167)</f>
        <v>0</v>
      </c>
      <c r="L1167" s="21">
        <f t="shared" si="3512"/>
        <v>0</v>
      </c>
      <c r="N1167" s="21">
        <f t="shared" ref="N1167" si="3513">LEN(M1167)</f>
        <v>0</v>
      </c>
    </row>
    <row r="1168" spans="2:14">
      <c r="B1168" s="21">
        <f t="shared" si="3474"/>
        <v>0</v>
      </c>
      <c r="D1168" s="21">
        <f t="shared" si="3474"/>
        <v>0</v>
      </c>
      <c r="F1168" s="21">
        <f t="shared" ref="F1168:H1168" si="3514">LEN(E1168)</f>
        <v>0</v>
      </c>
      <c r="H1168" s="21">
        <f t="shared" si="3514"/>
        <v>0</v>
      </c>
      <c r="J1168" s="21">
        <f t="shared" ref="J1168:L1168" si="3515">LEN(I1168)</f>
        <v>0</v>
      </c>
      <c r="L1168" s="21">
        <f t="shared" si="3515"/>
        <v>0</v>
      </c>
      <c r="N1168" s="21">
        <f t="shared" ref="N1168" si="3516">LEN(M1168)</f>
        <v>0</v>
      </c>
    </row>
    <row r="1169" spans="2:14">
      <c r="B1169" s="21">
        <f t="shared" si="3474"/>
        <v>0</v>
      </c>
      <c r="D1169" s="21">
        <f t="shared" si="3474"/>
        <v>0</v>
      </c>
      <c r="F1169" s="21">
        <f t="shared" ref="F1169:H1169" si="3517">LEN(E1169)</f>
        <v>0</v>
      </c>
      <c r="H1169" s="21">
        <f t="shared" si="3517"/>
        <v>0</v>
      </c>
      <c r="J1169" s="21">
        <f t="shared" ref="J1169:L1169" si="3518">LEN(I1169)</f>
        <v>0</v>
      </c>
      <c r="L1169" s="21">
        <f t="shared" si="3518"/>
        <v>0</v>
      </c>
      <c r="N1169" s="21">
        <f t="shared" ref="N1169" si="3519">LEN(M1169)</f>
        <v>0</v>
      </c>
    </row>
    <row r="1170" spans="2:14">
      <c r="B1170" s="21">
        <f t="shared" si="3474"/>
        <v>0</v>
      </c>
      <c r="D1170" s="21">
        <f t="shared" si="3474"/>
        <v>0</v>
      </c>
      <c r="F1170" s="21">
        <f t="shared" ref="F1170:H1170" si="3520">LEN(E1170)</f>
        <v>0</v>
      </c>
      <c r="H1170" s="21">
        <f t="shared" si="3520"/>
        <v>0</v>
      </c>
      <c r="J1170" s="21">
        <f t="shared" ref="J1170:L1170" si="3521">LEN(I1170)</f>
        <v>0</v>
      </c>
      <c r="L1170" s="21">
        <f t="shared" si="3521"/>
        <v>0</v>
      </c>
      <c r="N1170" s="21">
        <f t="shared" ref="N1170" si="3522">LEN(M1170)</f>
        <v>0</v>
      </c>
    </row>
    <row r="1171" spans="2:14">
      <c r="B1171" s="21">
        <f t="shared" si="3474"/>
        <v>0</v>
      </c>
      <c r="D1171" s="21">
        <f t="shared" si="3474"/>
        <v>0</v>
      </c>
      <c r="F1171" s="21">
        <f t="shared" ref="F1171:H1171" si="3523">LEN(E1171)</f>
        <v>0</v>
      </c>
      <c r="H1171" s="21">
        <f t="shared" si="3523"/>
        <v>0</v>
      </c>
      <c r="J1171" s="21">
        <f t="shared" ref="J1171:L1171" si="3524">LEN(I1171)</f>
        <v>0</v>
      </c>
      <c r="L1171" s="21">
        <f t="shared" si="3524"/>
        <v>0</v>
      </c>
      <c r="N1171" s="21">
        <f t="shared" ref="N1171" si="3525">LEN(M1171)</f>
        <v>0</v>
      </c>
    </row>
    <row r="1172" spans="2:14">
      <c r="B1172" s="21">
        <f t="shared" si="3474"/>
        <v>0</v>
      </c>
      <c r="D1172" s="21">
        <f t="shared" si="3474"/>
        <v>0</v>
      </c>
      <c r="F1172" s="21">
        <f t="shared" ref="F1172:H1172" si="3526">LEN(E1172)</f>
        <v>0</v>
      </c>
      <c r="H1172" s="21">
        <f t="shared" si="3526"/>
        <v>0</v>
      </c>
      <c r="J1172" s="21">
        <f t="shared" ref="J1172:L1172" si="3527">LEN(I1172)</f>
        <v>0</v>
      </c>
      <c r="L1172" s="21">
        <f t="shared" si="3527"/>
        <v>0</v>
      </c>
      <c r="N1172" s="21">
        <f t="shared" ref="N1172" si="3528">LEN(M1172)</f>
        <v>0</v>
      </c>
    </row>
    <row r="1173" spans="2:14">
      <c r="B1173" s="21">
        <f t="shared" si="3474"/>
        <v>0</v>
      </c>
      <c r="D1173" s="21">
        <f t="shared" si="3474"/>
        <v>0</v>
      </c>
      <c r="F1173" s="21">
        <f t="shared" ref="F1173:H1173" si="3529">LEN(E1173)</f>
        <v>0</v>
      </c>
      <c r="H1173" s="21">
        <f t="shared" si="3529"/>
        <v>0</v>
      </c>
      <c r="J1173" s="21">
        <f t="shared" ref="J1173:L1173" si="3530">LEN(I1173)</f>
        <v>0</v>
      </c>
      <c r="L1173" s="21">
        <f t="shared" si="3530"/>
        <v>0</v>
      </c>
      <c r="N1173" s="21">
        <f t="shared" ref="N1173" si="3531">LEN(M1173)</f>
        <v>0</v>
      </c>
    </row>
    <row r="1174" spans="2:14">
      <c r="B1174" s="21">
        <f t="shared" si="3474"/>
        <v>0</v>
      </c>
      <c r="D1174" s="21">
        <f t="shared" si="3474"/>
        <v>0</v>
      </c>
      <c r="F1174" s="21">
        <f t="shared" ref="F1174:H1174" si="3532">LEN(E1174)</f>
        <v>0</v>
      </c>
      <c r="H1174" s="21">
        <f t="shared" si="3532"/>
        <v>0</v>
      </c>
      <c r="J1174" s="21">
        <f t="shared" ref="J1174:L1174" si="3533">LEN(I1174)</f>
        <v>0</v>
      </c>
      <c r="L1174" s="21">
        <f t="shared" si="3533"/>
        <v>0</v>
      </c>
      <c r="N1174" s="21">
        <f t="shared" ref="N1174" si="3534">LEN(M1174)</f>
        <v>0</v>
      </c>
    </row>
    <row r="1175" spans="2:14">
      <c r="B1175" s="21">
        <f t="shared" si="3474"/>
        <v>0</v>
      </c>
      <c r="D1175" s="21">
        <f t="shared" si="3474"/>
        <v>0</v>
      </c>
      <c r="F1175" s="21">
        <f t="shared" ref="F1175:H1175" si="3535">LEN(E1175)</f>
        <v>0</v>
      </c>
      <c r="H1175" s="21">
        <f t="shared" si="3535"/>
        <v>0</v>
      </c>
      <c r="J1175" s="21">
        <f t="shared" ref="J1175:L1175" si="3536">LEN(I1175)</f>
        <v>0</v>
      </c>
      <c r="L1175" s="21">
        <f t="shared" si="3536"/>
        <v>0</v>
      </c>
      <c r="N1175" s="21">
        <f t="shared" ref="N1175" si="3537">LEN(M1175)</f>
        <v>0</v>
      </c>
    </row>
    <row r="1176" spans="2:14">
      <c r="B1176" s="21">
        <f t="shared" si="3474"/>
        <v>0</v>
      </c>
      <c r="D1176" s="21">
        <f t="shared" si="3474"/>
        <v>0</v>
      </c>
      <c r="F1176" s="21">
        <f t="shared" ref="F1176:H1176" si="3538">LEN(E1176)</f>
        <v>0</v>
      </c>
      <c r="H1176" s="21">
        <f t="shared" si="3538"/>
        <v>0</v>
      </c>
      <c r="J1176" s="21">
        <f t="shared" ref="J1176:L1176" si="3539">LEN(I1176)</f>
        <v>0</v>
      </c>
      <c r="L1176" s="21">
        <f t="shared" si="3539"/>
        <v>0</v>
      </c>
      <c r="N1176" s="21">
        <f t="shared" ref="N1176" si="3540">LEN(M1176)</f>
        <v>0</v>
      </c>
    </row>
    <row r="1177" spans="2:14">
      <c r="B1177" s="21">
        <f t="shared" si="3474"/>
        <v>0</v>
      </c>
      <c r="D1177" s="21">
        <f t="shared" si="3474"/>
        <v>0</v>
      </c>
      <c r="F1177" s="21">
        <f t="shared" ref="F1177:H1177" si="3541">LEN(E1177)</f>
        <v>0</v>
      </c>
      <c r="H1177" s="21">
        <f t="shared" si="3541"/>
        <v>0</v>
      </c>
      <c r="J1177" s="21">
        <f t="shared" ref="J1177:L1177" si="3542">LEN(I1177)</f>
        <v>0</v>
      </c>
      <c r="L1177" s="21">
        <f t="shared" si="3542"/>
        <v>0</v>
      </c>
      <c r="N1177" s="21">
        <f t="shared" ref="N1177" si="3543">LEN(M1177)</f>
        <v>0</v>
      </c>
    </row>
    <row r="1178" spans="2:14">
      <c r="B1178" s="21">
        <f t="shared" si="3474"/>
        <v>0</v>
      </c>
      <c r="D1178" s="21">
        <f t="shared" si="3474"/>
        <v>0</v>
      </c>
      <c r="F1178" s="21">
        <f t="shared" ref="F1178:H1178" si="3544">LEN(E1178)</f>
        <v>0</v>
      </c>
      <c r="H1178" s="21">
        <f t="shared" si="3544"/>
        <v>0</v>
      </c>
      <c r="J1178" s="21">
        <f t="shared" ref="J1178:L1178" si="3545">LEN(I1178)</f>
        <v>0</v>
      </c>
      <c r="L1178" s="21">
        <f t="shared" si="3545"/>
        <v>0</v>
      </c>
      <c r="N1178" s="21">
        <f t="shared" ref="N1178" si="3546">LEN(M1178)</f>
        <v>0</v>
      </c>
    </row>
    <row r="1179" spans="2:14">
      <c r="B1179" s="21">
        <f t="shared" si="3474"/>
        <v>0</v>
      </c>
      <c r="D1179" s="21">
        <f t="shared" si="3474"/>
        <v>0</v>
      </c>
      <c r="F1179" s="21">
        <f t="shared" ref="F1179:H1179" si="3547">LEN(E1179)</f>
        <v>0</v>
      </c>
      <c r="H1179" s="21">
        <f t="shared" si="3547"/>
        <v>0</v>
      </c>
      <c r="J1179" s="21">
        <f t="shared" ref="J1179:L1179" si="3548">LEN(I1179)</f>
        <v>0</v>
      </c>
      <c r="L1179" s="21">
        <f t="shared" si="3548"/>
        <v>0</v>
      </c>
      <c r="N1179" s="21">
        <f t="shared" ref="N1179" si="3549">LEN(M1179)</f>
        <v>0</v>
      </c>
    </row>
    <row r="1180" spans="2:14">
      <c r="B1180" s="21">
        <f t="shared" si="3474"/>
        <v>0</v>
      </c>
      <c r="D1180" s="21">
        <f t="shared" si="3474"/>
        <v>0</v>
      </c>
      <c r="F1180" s="21">
        <f t="shared" ref="F1180:H1180" si="3550">LEN(E1180)</f>
        <v>0</v>
      </c>
      <c r="H1180" s="21">
        <f t="shared" si="3550"/>
        <v>0</v>
      </c>
      <c r="J1180" s="21">
        <f t="shared" ref="J1180:L1180" si="3551">LEN(I1180)</f>
        <v>0</v>
      </c>
      <c r="L1180" s="21">
        <f t="shared" si="3551"/>
        <v>0</v>
      </c>
      <c r="N1180" s="21">
        <f t="shared" ref="N1180" si="3552">LEN(M1180)</f>
        <v>0</v>
      </c>
    </row>
    <row r="1181" spans="2:14">
      <c r="B1181" s="21">
        <f t="shared" si="3474"/>
        <v>0</v>
      </c>
      <c r="D1181" s="21">
        <f t="shared" si="3474"/>
        <v>0</v>
      </c>
      <c r="F1181" s="21">
        <f t="shared" ref="F1181:H1181" si="3553">LEN(E1181)</f>
        <v>0</v>
      </c>
      <c r="H1181" s="21">
        <f t="shared" si="3553"/>
        <v>0</v>
      </c>
      <c r="J1181" s="21">
        <f t="shared" ref="J1181:L1181" si="3554">LEN(I1181)</f>
        <v>0</v>
      </c>
      <c r="L1181" s="21">
        <f t="shared" si="3554"/>
        <v>0</v>
      </c>
      <c r="N1181" s="21">
        <f t="shared" ref="N1181" si="3555">LEN(M1181)</f>
        <v>0</v>
      </c>
    </row>
    <row r="1182" spans="2:14">
      <c r="B1182" s="21">
        <f t="shared" si="3474"/>
        <v>0</v>
      </c>
      <c r="D1182" s="21">
        <f t="shared" si="3474"/>
        <v>0</v>
      </c>
      <c r="F1182" s="21">
        <f t="shared" ref="F1182:H1182" si="3556">LEN(E1182)</f>
        <v>0</v>
      </c>
      <c r="H1182" s="21">
        <f t="shared" si="3556"/>
        <v>0</v>
      </c>
      <c r="J1182" s="21">
        <f t="shared" ref="J1182:L1182" si="3557">LEN(I1182)</f>
        <v>0</v>
      </c>
      <c r="L1182" s="21">
        <f t="shared" si="3557"/>
        <v>0</v>
      </c>
      <c r="N1182" s="21">
        <f t="shared" ref="N1182" si="3558">LEN(M1182)</f>
        <v>0</v>
      </c>
    </row>
    <row r="1183" spans="2:14">
      <c r="B1183" s="21">
        <f t="shared" si="3474"/>
        <v>0</v>
      </c>
      <c r="D1183" s="21">
        <f t="shared" si="3474"/>
        <v>0</v>
      </c>
      <c r="F1183" s="21">
        <f t="shared" ref="F1183:H1183" si="3559">LEN(E1183)</f>
        <v>0</v>
      </c>
      <c r="H1183" s="21">
        <f t="shared" si="3559"/>
        <v>0</v>
      </c>
      <c r="J1183" s="21">
        <f t="shared" ref="J1183:L1183" si="3560">LEN(I1183)</f>
        <v>0</v>
      </c>
      <c r="L1183" s="21">
        <f t="shared" si="3560"/>
        <v>0</v>
      </c>
      <c r="N1183" s="21">
        <f t="shared" ref="N1183" si="3561">LEN(M1183)</f>
        <v>0</v>
      </c>
    </row>
    <row r="1184" spans="2:14">
      <c r="B1184" s="21">
        <f t="shared" si="3474"/>
        <v>0</v>
      </c>
      <c r="D1184" s="21">
        <f t="shared" si="3474"/>
        <v>0</v>
      </c>
      <c r="F1184" s="21">
        <f t="shared" ref="F1184:H1184" si="3562">LEN(E1184)</f>
        <v>0</v>
      </c>
      <c r="H1184" s="21">
        <f t="shared" si="3562"/>
        <v>0</v>
      </c>
      <c r="J1184" s="21">
        <f t="shared" ref="J1184:L1184" si="3563">LEN(I1184)</f>
        <v>0</v>
      </c>
      <c r="L1184" s="21">
        <f t="shared" si="3563"/>
        <v>0</v>
      </c>
      <c r="N1184" s="21">
        <f t="shared" ref="N1184" si="3564">LEN(M1184)</f>
        <v>0</v>
      </c>
    </row>
    <row r="1185" spans="2:14">
      <c r="B1185" s="21">
        <f t="shared" si="3474"/>
        <v>0</v>
      </c>
      <c r="D1185" s="21">
        <f t="shared" si="3474"/>
        <v>0</v>
      </c>
      <c r="F1185" s="21">
        <f t="shared" ref="F1185:H1185" si="3565">LEN(E1185)</f>
        <v>0</v>
      </c>
      <c r="H1185" s="21">
        <f t="shared" si="3565"/>
        <v>0</v>
      </c>
      <c r="J1185" s="21">
        <f t="shared" ref="J1185:L1185" si="3566">LEN(I1185)</f>
        <v>0</v>
      </c>
      <c r="L1185" s="21">
        <f t="shared" si="3566"/>
        <v>0</v>
      </c>
      <c r="N1185" s="21">
        <f t="shared" ref="N1185" si="3567">LEN(M1185)</f>
        <v>0</v>
      </c>
    </row>
    <row r="1186" spans="2:14">
      <c r="B1186" s="21">
        <f t="shared" si="3474"/>
        <v>0</v>
      </c>
      <c r="D1186" s="21">
        <f t="shared" si="3474"/>
        <v>0</v>
      </c>
      <c r="F1186" s="21">
        <f t="shared" ref="F1186:H1186" si="3568">LEN(E1186)</f>
        <v>0</v>
      </c>
      <c r="H1186" s="21">
        <f t="shared" si="3568"/>
        <v>0</v>
      </c>
      <c r="J1186" s="21">
        <f t="shared" ref="J1186:L1186" si="3569">LEN(I1186)</f>
        <v>0</v>
      </c>
      <c r="L1186" s="21">
        <f t="shared" si="3569"/>
        <v>0</v>
      </c>
      <c r="N1186" s="21">
        <f t="shared" ref="N1186" si="3570">LEN(M1186)</f>
        <v>0</v>
      </c>
    </row>
    <row r="1187" spans="2:14">
      <c r="B1187" s="21">
        <f t="shared" si="3474"/>
        <v>0</v>
      </c>
      <c r="D1187" s="21">
        <f t="shared" si="3474"/>
        <v>0</v>
      </c>
      <c r="F1187" s="21">
        <f t="shared" ref="F1187:H1187" si="3571">LEN(E1187)</f>
        <v>0</v>
      </c>
      <c r="H1187" s="21">
        <f t="shared" si="3571"/>
        <v>0</v>
      </c>
      <c r="J1187" s="21">
        <f t="shared" ref="J1187:L1187" si="3572">LEN(I1187)</f>
        <v>0</v>
      </c>
      <c r="L1187" s="21">
        <f t="shared" si="3572"/>
        <v>0</v>
      </c>
      <c r="N1187" s="21">
        <f t="shared" ref="N1187" si="3573">LEN(M1187)</f>
        <v>0</v>
      </c>
    </row>
    <row r="1188" spans="2:14">
      <c r="B1188" s="21">
        <f t="shared" si="3474"/>
        <v>0</v>
      </c>
      <c r="D1188" s="21">
        <f t="shared" si="3474"/>
        <v>0</v>
      </c>
      <c r="F1188" s="21">
        <f t="shared" ref="F1188:H1188" si="3574">LEN(E1188)</f>
        <v>0</v>
      </c>
      <c r="H1188" s="21">
        <f t="shared" si="3574"/>
        <v>0</v>
      </c>
      <c r="J1188" s="21">
        <f t="shared" ref="J1188:L1188" si="3575">LEN(I1188)</f>
        <v>0</v>
      </c>
      <c r="L1188" s="21">
        <f t="shared" si="3575"/>
        <v>0</v>
      </c>
      <c r="N1188" s="21">
        <f t="shared" ref="N1188" si="3576">LEN(M1188)</f>
        <v>0</v>
      </c>
    </row>
    <row r="1189" spans="2:14">
      <c r="B1189" s="21">
        <f t="shared" si="3474"/>
        <v>0</v>
      </c>
      <c r="D1189" s="21">
        <f t="shared" si="3474"/>
        <v>0</v>
      </c>
      <c r="F1189" s="21">
        <f t="shared" ref="F1189:H1189" si="3577">LEN(E1189)</f>
        <v>0</v>
      </c>
      <c r="H1189" s="21">
        <f t="shared" si="3577"/>
        <v>0</v>
      </c>
      <c r="J1189" s="21">
        <f t="shared" ref="J1189:L1189" si="3578">LEN(I1189)</f>
        <v>0</v>
      </c>
      <c r="L1189" s="21">
        <f t="shared" si="3578"/>
        <v>0</v>
      </c>
      <c r="N1189" s="21">
        <f t="shared" ref="N1189" si="3579">LEN(M1189)</f>
        <v>0</v>
      </c>
    </row>
    <row r="1190" spans="2:14">
      <c r="B1190" s="21">
        <f t="shared" si="3474"/>
        <v>0</v>
      </c>
      <c r="D1190" s="21">
        <f t="shared" si="3474"/>
        <v>0</v>
      </c>
      <c r="F1190" s="21">
        <f t="shared" ref="F1190:H1190" si="3580">LEN(E1190)</f>
        <v>0</v>
      </c>
      <c r="H1190" s="21">
        <f t="shared" si="3580"/>
        <v>0</v>
      </c>
      <c r="J1190" s="21">
        <f t="shared" ref="J1190:L1190" si="3581">LEN(I1190)</f>
        <v>0</v>
      </c>
      <c r="L1190" s="21">
        <f t="shared" si="3581"/>
        <v>0</v>
      </c>
      <c r="N1190" s="21">
        <f t="shared" ref="N1190" si="3582">LEN(M1190)</f>
        <v>0</v>
      </c>
    </row>
    <row r="1191" spans="2:14">
      <c r="B1191" s="21">
        <f t="shared" si="3474"/>
        <v>0</v>
      </c>
      <c r="D1191" s="21">
        <f t="shared" si="3474"/>
        <v>0</v>
      </c>
      <c r="F1191" s="21">
        <f t="shared" ref="F1191:H1191" si="3583">LEN(E1191)</f>
        <v>0</v>
      </c>
      <c r="H1191" s="21">
        <f t="shared" si="3583"/>
        <v>0</v>
      </c>
      <c r="J1191" s="21">
        <f t="shared" ref="J1191:L1191" si="3584">LEN(I1191)</f>
        <v>0</v>
      </c>
      <c r="L1191" s="21">
        <f t="shared" si="3584"/>
        <v>0</v>
      </c>
      <c r="N1191" s="21">
        <f t="shared" ref="N1191" si="3585">LEN(M1191)</f>
        <v>0</v>
      </c>
    </row>
    <row r="1192" spans="2:14">
      <c r="B1192" s="21">
        <f t="shared" si="3474"/>
        <v>0</v>
      </c>
      <c r="D1192" s="21">
        <f t="shared" si="3474"/>
        <v>0</v>
      </c>
      <c r="F1192" s="21">
        <f t="shared" ref="F1192:H1192" si="3586">LEN(E1192)</f>
        <v>0</v>
      </c>
      <c r="H1192" s="21">
        <f t="shared" si="3586"/>
        <v>0</v>
      </c>
      <c r="J1192" s="21">
        <f t="shared" ref="J1192:L1192" si="3587">LEN(I1192)</f>
        <v>0</v>
      </c>
      <c r="L1192" s="21">
        <f t="shared" si="3587"/>
        <v>0</v>
      </c>
      <c r="N1192" s="21">
        <f t="shared" ref="N1192" si="3588">LEN(M1192)</f>
        <v>0</v>
      </c>
    </row>
    <row r="1193" spans="2:14">
      <c r="B1193" s="21">
        <f t="shared" si="3474"/>
        <v>0</v>
      </c>
      <c r="D1193" s="21">
        <f t="shared" si="3474"/>
        <v>0</v>
      </c>
      <c r="F1193" s="21">
        <f t="shared" ref="F1193:H1193" si="3589">LEN(E1193)</f>
        <v>0</v>
      </c>
      <c r="H1193" s="21">
        <f t="shared" si="3589"/>
        <v>0</v>
      </c>
      <c r="J1193" s="21">
        <f t="shared" ref="J1193:L1193" si="3590">LEN(I1193)</f>
        <v>0</v>
      </c>
      <c r="L1193" s="21">
        <f t="shared" si="3590"/>
        <v>0</v>
      </c>
      <c r="N1193" s="21">
        <f t="shared" ref="N1193" si="3591">LEN(M1193)</f>
        <v>0</v>
      </c>
    </row>
    <row r="1194" spans="2:14">
      <c r="B1194" s="21">
        <f t="shared" si="3474"/>
        <v>0</v>
      </c>
      <c r="D1194" s="21">
        <f t="shared" si="3474"/>
        <v>0</v>
      </c>
      <c r="F1194" s="21">
        <f t="shared" ref="F1194:H1194" si="3592">LEN(E1194)</f>
        <v>0</v>
      </c>
      <c r="H1194" s="21">
        <f t="shared" si="3592"/>
        <v>0</v>
      </c>
      <c r="J1194" s="21">
        <f t="shared" ref="J1194:L1194" si="3593">LEN(I1194)</f>
        <v>0</v>
      </c>
      <c r="L1194" s="21">
        <f t="shared" si="3593"/>
        <v>0</v>
      </c>
      <c r="N1194" s="21">
        <f t="shared" ref="N1194" si="3594">LEN(M1194)</f>
        <v>0</v>
      </c>
    </row>
    <row r="1195" spans="2:14">
      <c r="B1195" s="21">
        <f t="shared" si="3474"/>
        <v>0</v>
      </c>
      <c r="D1195" s="21">
        <f t="shared" si="3474"/>
        <v>0</v>
      </c>
      <c r="F1195" s="21">
        <f t="shared" ref="F1195:H1195" si="3595">LEN(E1195)</f>
        <v>0</v>
      </c>
      <c r="H1195" s="21">
        <f t="shared" si="3595"/>
        <v>0</v>
      </c>
      <c r="J1195" s="21">
        <f t="shared" ref="J1195:L1195" si="3596">LEN(I1195)</f>
        <v>0</v>
      </c>
      <c r="L1195" s="21">
        <f t="shared" si="3596"/>
        <v>0</v>
      </c>
      <c r="N1195" s="21">
        <f t="shared" ref="N1195" si="3597">LEN(M1195)</f>
        <v>0</v>
      </c>
    </row>
    <row r="1196" spans="2:14">
      <c r="B1196" s="21">
        <f t="shared" si="3474"/>
        <v>0</v>
      </c>
      <c r="D1196" s="21">
        <f t="shared" si="3474"/>
        <v>0</v>
      </c>
      <c r="F1196" s="21">
        <f t="shared" ref="F1196:H1196" si="3598">LEN(E1196)</f>
        <v>0</v>
      </c>
      <c r="H1196" s="21">
        <f t="shared" si="3598"/>
        <v>0</v>
      </c>
      <c r="J1196" s="21">
        <f t="shared" ref="J1196:L1196" si="3599">LEN(I1196)</f>
        <v>0</v>
      </c>
      <c r="L1196" s="21">
        <f t="shared" si="3599"/>
        <v>0</v>
      </c>
      <c r="N1196" s="21">
        <f t="shared" ref="N1196" si="3600">LEN(M1196)</f>
        <v>0</v>
      </c>
    </row>
    <row r="1197" spans="2:14">
      <c r="B1197" s="21">
        <f t="shared" si="3474"/>
        <v>0</v>
      </c>
      <c r="D1197" s="21">
        <f t="shared" si="3474"/>
        <v>0</v>
      </c>
      <c r="F1197" s="21">
        <f t="shared" ref="F1197:H1197" si="3601">LEN(E1197)</f>
        <v>0</v>
      </c>
      <c r="H1197" s="21">
        <f t="shared" si="3601"/>
        <v>0</v>
      </c>
      <c r="J1197" s="21">
        <f t="shared" ref="J1197:L1197" si="3602">LEN(I1197)</f>
        <v>0</v>
      </c>
      <c r="L1197" s="21">
        <f t="shared" si="3602"/>
        <v>0</v>
      </c>
      <c r="N1197" s="21">
        <f t="shared" ref="N1197" si="3603">LEN(M1197)</f>
        <v>0</v>
      </c>
    </row>
    <row r="1198" spans="2:14">
      <c r="B1198" s="21">
        <f t="shared" si="3474"/>
        <v>0</v>
      </c>
      <c r="D1198" s="21">
        <f t="shared" si="3474"/>
        <v>0</v>
      </c>
      <c r="F1198" s="21">
        <f t="shared" ref="F1198:H1198" si="3604">LEN(E1198)</f>
        <v>0</v>
      </c>
      <c r="H1198" s="21">
        <f t="shared" si="3604"/>
        <v>0</v>
      </c>
      <c r="J1198" s="21">
        <f t="shared" ref="J1198:L1198" si="3605">LEN(I1198)</f>
        <v>0</v>
      </c>
      <c r="L1198" s="21">
        <f t="shared" si="3605"/>
        <v>0</v>
      </c>
      <c r="N1198" s="21">
        <f t="shared" ref="N1198" si="3606">LEN(M1198)</f>
        <v>0</v>
      </c>
    </row>
    <row r="1199" spans="2:14">
      <c r="B1199" s="21">
        <f t="shared" si="3474"/>
        <v>0</v>
      </c>
      <c r="D1199" s="21">
        <f t="shared" si="3474"/>
        <v>0</v>
      </c>
      <c r="F1199" s="21">
        <f t="shared" ref="F1199:H1199" si="3607">LEN(E1199)</f>
        <v>0</v>
      </c>
      <c r="H1199" s="21">
        <f t="shared" si="3607"/>
        <v>0</v>
      </c>
      <c r="J1199" s="21">
        <f t="shared" ref="J1199:L1199" si="3608">LEN(I1199)</f>
        <v>0</v>
      </c>
      <c r="L1199" s="21">
        <f t="shared" si="3608"/>
        <v>0</v>
      </c>
      <c r="N1199" s="21">
        <f t="shared" ref="N1199" si="3609">LEN(M1199)</f>
        <v>0</v>
      </c>
    </row>
    <row r="1200" spans="2:14">
      <c r="B1200" s="21">
        <f t="shared" si="3474"/>
        <v>0</v>
      </c>
      <c r="D1200" s="21">
        <f t="shared" si="3474"/>
        <v>0</v>
      </c>
      <c r="F1200" s="21">
        <f t="shared" ref="F1200:H1200" si="3610">LEN(E1200)</f>
        <v>0</v>
      </c>
      <c r="H1200" s="21">
        <f t="shared" si="3610"/>
        <v>0</v>
      </c>
      <c r="J1200" s="21">
        <f t="shared" ref="J1200:L1200" si="3611">LEN(I1200)</f>
        <v>0</v>
      </c>
      <c r="L1200" s="21">
        <f t="shared" si="3611"/>
        <v>0</v>
      </c>
      <c r="N1200" s="21">
        <f t="shared" ref="N1200" si="3612">LEN(M1200)</f>
        <v>0</v>
      </c>
    </row>
    <row r="1201" spans="2:14">
      <c r="B1201" s="21">
        <f t="shared" si="3474"/>
        <v>0</v>
      </c>
      <c r="D1201" s="21">
        <f t="shared" si="3474"/>
        <v>0</v>
      </c>
      <c r="F1201" s="21">
        <f t="shared" ref="F1201:H1201" si="3613">LEN(E1201)</f>
        <v>0</v>
      </c>
      <c r="H1201" s="21">
        <f t="shared" si="3613"/>
        <v>0</v>
      </c>
      <c r="J1201" s="21">
        <f t="shared" ref="J1201:L1201" si="3614">LEN(I1201)</f>
        <v>0</v>
      </c>
      <c r="L1201" s="21">
        <f t="shared" si="3614"/>
        <v>0</v>
      </c>
      <c r="N1201" s="21">
        <f t="shared" ref="N1201" si="3615">LEN(M1201)</f>
        <v>0</v>
      </c>
    </row>
    <row r="1202" spans="2:14">
      <c r="B1202" s="21">
        <f t="shared" si="3474"/>
        <v>0</v>
      </c>
      <c r="D1202" s="21">
        <f t="shared" si="3474"/>
        <v>0</v>
      </c>
      <c r="F1202" s="21">
        <f t="shared" ref="F1202:H1202" si="3616">LEN(E1202)</f>
        <v>0</v>
      </c>
      <c r="H1202" s="21">
        <f t="shared" si="3616"/>
        <v>0</v>
      </c>
      <c r="J1202" s="21">
        <f t="shared" ref="J1202:L1202" si="3617">LEN(I1202)</f>
        <v>0</v>
      </c>
      <c r="L1202" s="21">
        <f t="shared" si="3617"/>
        <v>0</v>
      </c>
      <c r="N1202" s="21">
        <f t="shared" ref="N1202" si="3618">LEN(M1202)</f>
        <v>0</v>
      </c>
    </row>
    <row r="1203" spans="2:14">
      <c r="B1203" s="21">
        <f t="shared" si="3474"/>
        <v>0</v>
      </c>
      <c r="D1203" s="21">
        <f t="shared" si="3474"/>
        <v>0</v>
      </c>
      <c r="F1203" s="21">
        <f t="shared" ref="F1203:H1203" si="3619">LEN(E1203)</f>
        <v>0</v>
      </c>
      <c r="H1203" s="21">
        <f t="shared" si="3619"/>
        <v>0</v>
      </c>
      <c r="J1203" s="21">
        <f t="shared" ref="J1203:L1203" si="3620">LEN(I1203)</f>
        <v>0</v>
      </c>
      <c r="L1203" s="21">
        <f t="shared" si="3620"/>
        <v>0</v>
      </c>
      <c r="N1203" s="21">
        <f t="shared" ref="N1203" si="3621">LEN(M1203)</f>
        <v>0</v>
      </c>
    </row>
    <row r="1204" spans="2:14">
      <c r="B1204" s="21">
        <f t="shared" si="3474"/>
        <v>0</v>
      </c>
      <c r="D1204" s="21">
        <f t="shared" si="3474"/>
        <v>0</v>
      </c>
      <c r="F1204" s="21">
        <f t="shared" ref="F1204:H1204" si="3622">LEN(E1204)</f>
        <v>0</v>
      </c>
      <c r="H1204" s="21">
        <f t="shared" si="3622"/>
        <v>0</v>
      </c>
      <c r="J1204" s="21">
        <f t="shared" ref="J1204:L1204" si="3623">LEN(I1204)</f>
        <v>0</v>
      </c>
      <c r="L1204" s="21">
        <f t="shared" si="3623"/>
        <v>0</v>
      </c>
      <c r="N1204" s="21">
        <f t="shared" ref="N1204" si="3624">LEN(M1204)</f>
        <v>0</v>
      </c>
    </row>
    <row r="1205" spans="2:14">
      <c r="B1205" s="21">
        <f t="shared" si="3474"/>
        <v>0</v>
      </c>
      <c r="D1205" s="21">
        <f t="shared" si="3474"/>
        <v>0</v>
      </c>
      <c r="F1205" s="21">
        <f t="shared" ref="F1205:H1205" si="3625">LEN(E1205)</f>
        <v>0</v>
      </c>
      <c r="H1205" s="21">
        <f t="shared" si="3625"/>
        <v>0</v>
      </c>
      <c r="J1205" s="21">
        <f t="shared" ref="J1205:L1205" si="3626">LEN(I1205)</f>
        <v>0</v>
      </c>
      <c r="L1205" s="21">
        <f t="shared" si="3626"/>
        <v>0</v>
      </c>
      <c r="N1205" s="21">
        <f t="shared" ref="N1205" si="3627">LEN(M1205)</f>
        <v>0</v>
      </c>
    </row>
    <row r="1206" spans="2:14">
      <c r="B1206" s="21">
        <f t="shared" si="3474"/>
        <v>0</v>
      </c>
      <c r="D1206" s="21">
        <f t="shared" si="3474"/>
        <v>0</v>
      </c>
      <c r="F1206" s="21">
        <f t="shared" ref="F1206:H1206" si="3628">LEN(E1206)</f>
        <v>0</v>
      </c>
      <c r="H1206" s="21">
        <f t="shared" si="3628"/>
        <v>0</v>
      </c>
      <c r="J1206" s="21">
        <f t="shared" ref="J1206:L1206" si="3629">LEN(I1206)</f>
        <v>0</v>
      </c>
      <c r="L1206" s="21">
        <f t="shared" si="3629"/>
        <v>0</v>
      </c>
      <c r="N1206" s="21">
        <f t="shared" ref="N1206" si="3630">LEN(M1206)</f>
        <v>0</v>
      </c>
    </row>
    <row r="1207" spans="2:14">
      <c r="B1207" s="21">
        <f t="shared" si="3474"/>
        <v>0</v>
      </c>
      <c r="D1207" s="21">
        <f t="shared" si="3474"/>
        <v>0</v>
      </c>
      <c r="F1207" s="21">
        <f t="shared" ref="F1207:H1207" si="3631">LEN(E1207)</f>
        <v>0</v>
      </c>
      <c r="H1207" s="21">
        <f t="shared" si="3631"/>
        <v>0</v>
      </c>
      <c r="J1207" s="21">
        <f t="shared" ref="J1207:L1207" si="3632">LEN(I1207)</f>
        <v>0</v>
      </c>
      <c r="L1207" s="21">
        <f t="shared" si="3632"/>
        <v>0</v>
      </c>
      <c r="N1207" s="21">
        <f t="shared" ref="N1207" si="3633">LEN(M1207)</f>
        <v>0</v>
      </c>
    </row>
    <row r="1208" spans="2:14">
      <c r="B1208" s="21">
        <f t="shared" si="3474"/>
        <v>0</v>
      </c>
      <c r="D1208" s="21">
        <f t="shared" si="3474"/>
        <v>0</v>
      </c>
      <c r="F1208" s="21">
        <f t="shared" ref="F1208:H1208" si="3634">LEN(E1208)</f>
        <v>0</v>
      </c>
      <c r="H1208" s="21">
        <f t="shared" si="3634"/>
        <v>0</v>
      </c>
      <c r="J1208" s="21">
        <f t="shared" ref="J1208:L1208" si="3635">LEN(I1208)</f>
        <v>0</v>
      </c>
      <c r="L1208" s="21">
        <f t="shared" si="3635"/>
        <v>0</v>
      </c>
      <c r="N1208" s="21">
        <f t="shared" ref="N1208" si="3636">LEN(M1208)</f>
        <v>0</v>
      </c>
    </row>
    <row r="1209" spans="2:14">
      <c r="B1209" s="21">
        <f t="shared" si="3474"/>
        <v>0</v>
      </c>
      <c r="D1209" s="21">
        <f t="shared" si="3474"/>
        <v>0</v>
      </c>
      <c r="F1209" s="21">
        <f t="shared" ref="F1209:H1209" si="3637">LEN(E1209)</f>
        <v>0</v>
      </c>
      <c r="H1209" s="21">
        <f t="shared" si="3637"/>
        <v>0</v>
      </c>
      <c r="J1209" s="21">
        <f t="shared" ref="J1209:L1209" si="3638">LEN(I1209)</f>
        <v>0</v>
      </c>
      <c r="L1209" s="21">
        <f t="shared" si="3638"/>
        <v>0</v>
      </c>
      <c r="N1209" s="21">
        <f t="shared" ref="N1209" si="3639">LEN(M1209)</f>
        <v>0</v>
      </c>
    </row>
    <row r="1210" spans="2:14">
      <c r="B1210" s="21">
        <f t="shared" si="3474"/>
        <v>0</v>
      </c>
      <c r="D1210" s="21">
        <f t="shared" si="3474"/>
        <v>0</v>
      </c>
      <c r="F1210" s="21">
        <f t="shared" ref="F1210:H1210" si="3640">LEN(E1210)</f>
        <v>0</v>
      </c>
      <c r="H1210" s="21">
        <f t="shared" si="3640"/>
        <v>0</v>
      </c>
      <c r="J1210" s="21">
        <f t="shared" ref="J1210:L1210" si="3641">LEN(I1210)</f>
        <v>0</v>
      </c>
      <c r="L1210" s="21">
        <f t="shared" si="3641"/>
        <v>0</v>
      </c>
      <c r="N1210" s="21">
        <f t="shared" ref="N1210" si="3642">LEN(M1210)</f>
        <v>0</v>
      </c>
    </row>
    <row r="1211" spans="2:14">
      <c r="B1211" s="21">
        <f t="shared" si="3474"/>
        <v>0</v>
      </c>
      <c r="D1211" s="21">
        <f t="shared" si="3474"/>
        <v>0</v>
      </c>
      <c r="F1211" s="21">
        <f t="shared" ref="F1211:H1211" si="3643">LEN(E1211)</f>
        <v>0</v>
      </c>
      <c r="H1211" s="21">
        <f t="shared" si="3643"/>
        <v>0</v>
      </c>
      <c r="J1211" s="21">
        <f t="shared" ref="J1211:L1211" si="3644">LEN(I1211)</f>
        <v>0</v>
      </c>
      <c r="L1211" s="21">
        <f t="shared" si="3644"/>
        <v>0</v>
      </c>
      <c r="N1211" s="21">
        <f t="shared" ref="N1211" si="3645">LEN(M1211)</f>
        <v>0</v>
      </c>
    </row>
    <row r="1212" spans="2:14">
      <c r="B1212" s="21">
        <f t="shared" si="3474"/>
        <v>0</v>
      </c>
      <c r="D1212" s="21">
        <f t="shared" si="3474"/>
        <v>0</v>
      </c>
      <c r="F1212" s="21">
        <f t="shared" ref="F1212:H1212" si="3646">LEN(E1212)</f>
        <v>0</v>
      </c>
      <c r="H1212" s="21">
        <f t="shared" si="3646"/>
        <v>0</v>
      </c>
      <c r="J1212" s="21">
        <f t="shared" ref="J1212:L1212" si="3647">LEN(I1212)</f>
        <v>0</v>
      </c>
      <c r="L1212" s="21">
        <f t="shared" si="3647"/>
        <v>0</v>
      </c>
      <c r="N1212" s="21">
        <f t="shared" ref="N1212" si="3648">LEN(M1212)</f>
        <v>0</v>
      </c>
    </row>
    <row r="1213" spans="2:14">
      <c r="B1213" s="21">
        <f t="shared" si="3474"/>
        <v>0</v>
      </c>
      <c r="D1213" s="21">
        <f t="shared" si="3474"/>
        <v>0</v>
      </c>
      <c r="F1213" s="21">
        <f t="shared" ref="F1213:H1213" si="3649">LEN(E1213)</f>
        <v>0</v>
      </c>
      <c r="H1213" s="21">
        <f t="shared" si="3649"/>
        <v>0</v>
      </c>
      <c r="J1213" s="21">
        <f t="shared" ref="J1213:L1213" si="3650">LEN(I1213)</f>
        <v>0</v>
      </c>
      <c r="L1213" s="21">
        <f t="shared" si="3650"/>
        <v>0</v>
      </c>
      <c r="N1213" s="21">
        <f t="shared" ref="N1213" si="3651">LEN(M1213)</f>
        <v>0</v>
      </c>
    </row>
    <row r="1214" spans="2:14">
      <c r="B1214" s="21">
        <f t="shared" si="3474"/>
        <v>0</v>
      </c>
      <c r="D1214" s="21">
        <f t="shared" si="3474"/>
        <v>0</v>
      </c>
      <c r="F1214" s="21">
        <f t="shared" ref="F1214:H1214" si="3652">LEN(E1214)</f>
        <v>0</v>
      </c>
      <c r="H1214" s="21">
        <f t="shared" si="3652"/>
        <v>0</v>
      </c>
      <c r="J1214" s="21">
        <f t="shared" ref="J1214:L1214" si="3653">LEN(I1214)</f>
        <v>0</v>
      </c>
      <c r="L1214" s="21">
        <f t="shared" si="3653"/>
        <v>0</v>
      </c>
      <c r="N1214" s="21">
        <f t="shared" ref="N1214" si="3654">LEN(M1214)</f>
        <v>0</v>
      </c>
    </row>
    <row r="1215" spans="2:14">
      <c r="B1215" s="21">
        <f t="shared" si="3474"/>
        <v>0</v>
      </c>
      <c r="D1215" s="21">
        <f t="shared" si="3474"/>
        <v>0</v>
      </c>
      <c r="F1215" s="21">
        <f t="shared" ref="F1215:H1215" si="3655">LEN(E1215)</f>
        <v>0</v>
      </c>
      <c r="H1215" s="21">
        <f t="shared" si="3655"/>
        <v>0</v>
      </c>
      <c r="J1215" s="21">
        <f t="shared" ref="J1215:L1215" si="3656">LEN(I1215)</f>
        <v>0</v>
      </c>
      <c r="L1215" s="21">
        <f t="shared" si="3656"/>
        <v>0</v>
      </c>
      <c r="N1215" s="21">
        <f t="shared" ref="N1215" si="3657">LEN(M1215)</f>
        <v>0</v>
      </c>
    </row>
    <row r="1216" spans="2:14">
      <c r="B1216" s="21">
        <f t="shared" si="3474"/>
        <v>0</v>
      </c>
      <c r="D1216" s="21">
        <f t="shared" si="3474"/>
        <v>0</v>
      </c>
      <c r="F1216" s="21">
        <f t="shared" ref="F1216:H1216" si="3658">LEN(E1216)</f>
        <v>0</v>
      </c>
      <c r="H1216" s="21">
        <f t="shared" si="3658"/>
        <v>0</v>
      </c>
      <c r="J1216" s="21">
        <f t="shared" ref="J1216:L1216" si="3659">LEN(I1216)</f>
        <v>0</v>
      </c>
      <c r="L1216" s="21">
        <f t="shared" si="3659"/>
        <v>0</v>
      </c>
      <c r="N1216" s="21">
        <f t="shared" ref="N1216" si="3660">LEN(M1216)</f>
        <v>0</v>
      </c>
    </row>
    <row r="1217" spans="2:14">
      <c r="B1217" s="21">
        <f t="shared" si="3474"/>
        <v>0</v>
      </c>
      <c r="D1217" s="21">
        <f t="shared" si="3474"/>
        <v>0</v>
      </c>
      <c r="F1217" s="21">
        <f t="shared" ref="F1217:H1217" si="3661">LEN(E1217)</f>
        <v>0</v>
      </c>
      <c r="H1217" s="21">
        <f t="shared" si="3661"/>
        <v>0</v>
      </c>
      <c r="J1217" s="21">
        <f t="shared" ref="J1217:L1217" si="3662">LEN(I1217)</f>
        <v>0</v>
      </c>
      <c r="L1217" s="21">
        <f t="shared" si="3662"/>
        <v>0</v>
      </c>
      <c r="N1217" s="21">
        <f t="shared" ref="N1217" si="3663">LEN(M1217)</f>
        <v>0</v>
      </c>
    </row>
    <row r="1218" spans="2:14">
      <c r="B1218" s="21">
        <f t="shared" si="3474"/>
        <v>0</v>
      </c>
      <c r="D1218" s="21">
        <f t="shared" si="3474"/>
        <v>0</v>
      </c>
      <c r="F1218" s="21">
        <f t="shared" ref="F1218:H1218" si="3664">LEN(E1218)</f>
        <v>0</v>
      </c>
      <c r="H1218" s="21">
        <f t="shared" si="3664"/>
        <v>0</v>
      </c>
      <c r="J1218" s="21">
        <f t="shared" ref="J1218:L1218" si="3665">LEN(I1218)</f>
        <v>0</v>
      </c>
      <c r="L1218" s="21">
        <f t="shared" si="3665"/>
        <v>0</v>
      </c>
      <c r="N1218" s="21">
        <f t="shared" ref="N1218" si="3666">LEN(M1218)</f>
        <v>0</v>
      </c>
    </row>
    <row r="1219" spans="2:14">
      <c r="B1219" s="21">
        <f t="shared" ref="B1219:D1282" si="3667">LEN(A1219)</f>
        <v>0</v>
      </c>
      <c r="D1219" s="21">
        <f t="shared" si="3667"/>
        <v>0</v>
      </c>
      <c r="F1219" s="21">
        <f t="shared" ref="F1219:H1219" si="3668">LEN(E1219)</f>
        <v>0</v>
      </c>
      <c r="H1219" s="21">
        <f t="shared" si="3668"/>
        <v>0</v>
      </c>
      <c r="J1219" s="21">
        <f t="shared" ref="J1219:L1219" si="3669">LEN(I1219)</f>
        <v>0</v>
      </c>
      <c r="L1219" s="21">
        <f t="shared" si="3669"/>
        <v>0</v>
      </c>
      <c r="N1219" s="21">
        <f t="shared" ref="N1219" si="3670">LEN(M1219)</f>
        <v>0</v>
      </c>
    </row>
    <row r="1220" spans="2:14">
      <c r="B1220" s="21">
        <f t="shared" si="3667"/>
        <v>0</v>
      </c>
      <c r="D1220" s="21">
        <f t="shared" si="3667"/>
        <v>0</v>
      </c>
      <c r="F1220" s="21">
        <f t="shared" ref="F1220:H1220" si="3671">LEN(E1220)</f>
        <v>0</v>
      </c>
      <c r="H1220" s="21">
        <f t="shared" si="3671"/>
        <v>0</v>
      </c>
      <c r="J1220" s="21">
        <f t="shared" ref="J1220:L1220" si="3672">LEN(I1220)</f>
        <v>0</v>
      </c>
      <c r="L1220" s="21">
        <f t="shared" si="3672"/>
        <v>0</v>
      </c>
      <c r="N1220" s="21">
        <f t="shared" ref="N1220" si="3673">LEN(M1220)</f>
        <v>0</v>
      </c>
    </row>
    <row r="1221" spans="2:14">
      <c r="B1221" s="21">
        <f t="shared" si="3667"/>
        <v>0</v>
      </c>
      <c r="D1221" s="21">
        <f t="shared" si="3667"/>
        <v>0</v>
      </c>
      <c r="F1221" s="21">
        <f t="shared" ref="F1221:H1221" si="3674">LEN(E1221)</f>
        <v>0</v>
      </c>
      <c r="H1221" s="21">
        <f t="shared" si="3674"/>
        <v>0</v>
      </c>
      <c r="J1221" s="21">
        <f t="shared" ref="J1221:L1221" si="3675">LEN(I1221)</f>
        <v>0</v>
      </c>
      <c r="L1221" s="21">
        <f t="shared" si="3675"/>
        <v>0</v>
      </c>
      <c r="N1221" s="21">
        <f t="shared" ref="N1221" si="3676">LEN(M1221)</f>
        <v>0</v>
      </c>
    </row>
    <row r="1222" spans="2:14">
      <c r="B1222" s="21">
        <f t="shared" si="3667"/>
        <v>0</v>
      </c>
      <c r="D1222" s="21">
        <f t="shared" si="3667"/>
        <v>0</v>
      </c>
      <c r="F1222" s="21">
        <f t="shared" ref="F1222:H1222" si="3677">LEN(E1222)</f>
        <v>0</v>
      </c>
      <c r="H1222" s="21">
        <f t="shared" si="3677"/>
        <v>0</v>
      </c>
      <c r="J1222" s="21">
        <f t="shared" ref="J1222:L1222" si="3678">LEN(I1222)</f>
        <v>0</v>
      </c>
      <c r="L1222" s="21">
        <f t="shared" si="3678"/>
        <v>0</v>
      </c>
      <c r="N1222" s="21">
        <f t="shared" ref="N1222" si="3679">LEN(M1222)</f>
        <v>0</v>
      </c>
    </row>
    <row r="1223" spans="2:14">
      <c r="B1223" s="21">
        <f t="shared" si="3667"/>
        <v>0</v>
      </c>
      <c r="D1223" s="21">
        <f t="shared" si="3667"/>
        <v>0</v>
      </c>
      <c r="F1223" s="21">
        <f t="shared" ref="F1223:H1223" si="3680">LEN(E1223)</f>
        <v>0</v>
      </c>
      <c r="H1223" s="21">
        <f t="shared" si="3680"/>
        <v>0</v>
      </c>
      <c r="J1223" s="21">
        <f t="shared" ref="J1223:L1223" si="3681">LEN(I1223)</f>
        <v>0</v>
      </c>
      <c r="L1223" s="21">
        <f t="shared" si="3681"/>
        <v>0</v>
      </c>
      <c r="N1223" s="21">
        <f t="shared" ref="N1223" si="3682">LEN(M1223)</f>
        <v>0</v>
      </c>
    </row>
    <row r="1224" spans="2:14">
      <c r="B1224" s="21">
        <f t="shared" si="3667"/>
        <v>0</v>
      </c>
      <c r="D1224" s="21">
        <f t="shared" si="3667"/>
        <v>0</v>
      </c>
      <c r="F1224" s="21">
        <f t="shared" ref="F1224:H1224" si="3683">LEN(E1224)</f>
        <v>0</v>
      </c>
      <c r="H1224" s="21">
        <f t="shared" si="3683"/>
        <v>0</v>
      </c>
      <c r="J1224" s="21">
        <f t="shared" ref="J1224:L1224" si="3684">LEN(I1224)</f>
        <v>0</v>
      </c>
      <c r="L1224" s="21">
        <f t="shared" si="3684"/>
        <v>0</v>
      </c>
      <c r="N1224" s="21">
        <f t="shared" ref="N1224" si="3685">LEN(M1224)</f>
        <v>0</v>
      </c>
    </row>
    <row r="1225" spans="2:14">
      <c r="B1225" s="21">
        <f t="shared" si="3667"/>
        <v>0</v>
      </c>
      <c r="D1225" s="21">
        <f t="shared" si="3667"/>
        <v>0</v>
      </c>
      <c r="F1225" s="21">
        <f t="shared" ref="F1225:H1225" si="3686">LEN(E1225)</f>
        <v>0</v>
      </c>
      <c r="H1225" s="21">
        <f t="shared" si="3686"/>
        <v>0</v>
      </c>
      <c r="J1225" s="21">
        <f t="shared" ref="J1225:L1225" si="3687">LEN(I1225)</f>
        <v>0</v>
      </c>
      <c r="L1225" s="21">
        <f t="shared" si="3687"/>
        <v>0</v>
      </c>
      <c r="N1225" s="21">
        <f t="shared" ref="N1225" si="3688">LEN(M1225)</f>
        <v>0</v>
      </c>
    </row>
    <row r="1226" spans="2:14">
      <c r="B1226" s="21">
        <f t="shared" si="3667"/>
        <v>0</v>
      </c>
      <c r="D1226" s="21">
        <f t="shared" si="3667"/>
        <v>0</v>
      </c>
      <c r="F1226" s="21">
        <f t="shared" ref="F1226:H1226" si="3689">LEN(E1226)</f>
        <v>0</v>
      </c>
      <c r="H1226" s="21">
        <f t="shared" si="3689"/>
        <v>0</v>
      </c>
      <c r="J1226" s="21">
        <f t="shared" ref="J1226:L1226" si="3690">LEN(I1226)</f>
        <v>0</v>
      </c>
      <c r="L1226" s="21">
        <f t="shared" si="3690"/>
        <v>0</v>
      </c>
      <c r="N1226" s="21">
        <f t="shared" ref="N1226" si="3691">LEN(M1226)</f>
        <v>0</v>
      </c>
    </row>
    <row r="1227" spans="2:14">
      <c r="B1227" s="21">
        <f t="shared" si="3667"/>
        <v>0</v>
      </c>
      <c r="D1227" s="21">
        <f t="shared" si="3667"/>
        <v>0</v>
      </c>
      <c r="F1227" s="21">
        <f t="shared" ref="F1227:H1227" si="3692">LEN(E1227)</f>
        <v>0</v>
      </c>
      <c r="H1227" s="21">
        <f t="shared" si="3692"/>
        <v>0</v>
      </c>
      <c r="J1227" s="21">
        <f t="shared" ref="J1227:L1227" si="3693">LEN(I1227)</f>
        <v>0</v>
      </c>
      <c r="L1227" s="21">
        <f t="shared" si="3693"/>
        <v>0</v>
      </c>
      <c r="N1227" s="21">
        <f t="shared" ref="N1227" si="3694">LEN(M1227)</f>
        <v>0</v>
      </c>
    </row>
    <row r="1228" spans="2:14">
      <c r="B1228" s="21">
        <f t="shared" si="3667"/>
        <v>0</v>
      </c>
      <c r="D1228" s="21">
        <f t="shared" si="3667"/>
        <v>0</v>
      </c>
      <c r="F1228" s="21">
        <f t="shared" ref="F1228:H1228" si="3695">LEN(E1228)</f>
        <v>0</v>
      </c>
      <c r="H1228" s="21">
        <f t="shared" si="3695"/>
        <v>0</v>
      </c>
      <c r="J1228" s="21">
        <f t="shared" ref="J1228:L1228" si="3696">LEN(I1228)</f>
        <v>0</v>
      </c>
      <c r="L1228" s="21">
        <f t="shared" si="3696"/>
        <v>0</v>
      </c>
      <c r="N1228" s="21">
        <f t="shared" ref="N1228" si="3697">LEN(M1228)</f>
        <v>0</v>
      </c>
    </row>
    <row r="1229" spans="2:14">
      <c r="B1229" s="21">
        <f t="shared" si="3667"/>
        <v>0</v>
      </c>
      <c r="D1229" s="21">
        <f t="shared" si="3667"/>
        <v>0</v>
      </c>
      <c r="F1229" s="21">
        <f t="shared" ref="F1229:H1229" si="3698">LEN(E1229)</f>
        <v>0</v>
      </c>
      <c r="H1229" s="21">
        <f t="shared" si="3698"/>
        <v>0</v>
      </c>
      <c r="J1229" s="21">
        <f t="shared" ref="J1229:L1229" si="3699">LEN(I1229)</f>
        <v>0</v>
      </c>
      <c r="L1229" s="21">
        <f t="shared" si="3699"/>
        <v>0</v>
      </c>
      <c r="N1229" s="21">
        <f t="shared" ref="N1229" si="3700">LEN(M1229)</f>
        <v>0</v>
      </c>
    </row>
    <row r="1230" spans="2:14">
      <c r="B1230" s="21">
        <f t="shared" si="3667"/>
        <v>0</v>
      </c>
      <c r="D1230" s="21">
        <f t="shared" si="3667"/>
        <v>0</v>
      </c>
      <c r="F1230" s="21">
        <f t="shared" ref="F1230:H1230" si="3701">LEN(E1230)</f>
        <v>0</v>
      </c>
      <c r="H1230" s="21">
        <f t="shared" si="3701"/>
        <v>0</v>
      </c>
      <c r="J1230" s="21">
        <f t="shared" ref="J1230:L1230" si="3702">LEN(I1230)</f>
        <v>0</v>
      </c>
      <c r="L1230" s="21">
        <f t="shared" si="3702"/>
        <v>0</v>
      </c>
      <c r="N1230" s="21">
        <f t="shared" ref="N1230" si="3703">LEN(M1230)</f>
        <v>0</v>
      </c>
    </row>
    <row r="1231" spans="2:14">
      <c r="B1231" s="21">
        <f t="shared" si="3667"/>
        <v>0</v>
      </c>
      <c r="D1231" s="21">
        <f t="shared" si="3667"/>
        <v>0</v>
      </c>
      <c r="F1231" s="21">
        <f t="shared" ref="F1231:H1231" si="3704">LEN(E1231)</f>
        <v>0</v>
      </c>
      <c r="H1231" s="21">
        <f t="shared" si="3704"/>
        <v>0</v>
      </c>
      <c r="J1231" s="21">
        <f t="shared" ref="J1231:L1231" si="3705">LEN(I1231)</f>
        <v>0</v>
      </c>
      <c r="L1231" s="21">
        <f t="shared" si="3705"/>
        <v>0</v>
      </c>
      <c r="N1231" s="21">
        <f t="shared" ref="N1231" si="3706">LEN(M1231)</f>
        <v>0</v>
      </c>
    </row>
    <row r="1232" spans="2:14">
      <c r="B1232" s="21">
        <f t="shared" si="3667"/>
        <v>0</v>
      </c>
      <c r="D1232" s="21">
        <f t="shared" si="3667"/>
        <v>0</v>
      </c>
      <c r="F1232" s="21">
        <f t="shared" ref="F1232:H1232" si="3707">LEN(E1232)</f>
        <v>0</v>
      </c>
      <c r="H1232" s="21">
        <f t="shared" si="3707"/>
        <v>0</v>
      </c>
      <c r="J1232" s="21">
        <f t="shared" ref="J1232:L1232" si="3708">LEN(I1232)</f>
        <v>0</v>
      </c>
      <c r="L1232" s="21">
        <f t="shared" si="3708"/>
        <v>0</v>
      </c>
      <c r="N1232" s="21">
        <f t="shared" ref="N1232" si="3709">LEN(M1232)</f>
        <v>0</v>
      </c>
    </row>
    <row r="1233" spans="2:14">
      <c r="B1233" s="21">
        <f t="shared" si="3667"/>
        <v>0</v>
      </c>
      <c r="D1233" s="21">
        <f t="shared" si="3667"/>
        <v>0</v>
      </c>
      <c r="F1233" s="21">
        <f t="shared" ref="F1233:H1233" si="3710">LEN(E1233)</f>
        <v>0</v>
      </c>
      <c r="H1233" s="21">
        <f t="shared" si="3710"/>
        <v>0</v>
      </c>
      <c r="J1233" s="21">
        <f t="shared" ref="J1233:L1233" si="3711">LEN(I1233)</f>
        <v>0</v>
      </c>
      <c r="L1233" s="21">
        <f t="shared" si="3711"/>
        <v>0</v>
      </c>
      <c r="N1233" s="21">
        <f t="shared" ref="N1233" si="3712">LEN(M1233)</f>
        <v>0</v>
      </c>
    </row>
    <row r="1234" spans="2:14">
      <c r="B1234" s="21">
        <f t="shared" si="3667"/>
        <v>0</v>
      </c>
      <c r="D1234" s="21">
        <f t="shared" si="3667"/>
        <v>0</v>
      </c>
      <c r="F1234" s="21">
        <f t="shared" ref="F1234:H1234" si="3713">LEN(E1234)</f>
        <v>0</v>
      </c>
      <c r="H1234" s="21">
        <f t="shared" si="3713"/>
        <v>0</v>
      </c>
      <c r="J1234" s="21">
        <f t="shared" ref="J1234:L1234" si="3714">LEN(I1234)</f>
        <v>0</v>
      </c>
      <c r="L1234" s="21">
        <f t="shared" si="3714"/>
        <v>0</v>
      </c>
      <c r="N1234" s="21">
        <f t="shared" ref="N1234" si="3715">LEN(M1234)</f>
        <v>0</v>
      </c>
    </row>
    <row r="1235" spans="2:14">
      <c r="B1235" s="21">
        <f t="shared" si="3667"/>
        <v>0</v>
      </c>
      <c r="D1235" s="21">
        <f t="shared" si="3667"/>
        <v>0</v>
      </c>
      <c r="F1235" s="21">
        <f t="shared" ref="F1235:H1235" si="3716">LEN(E1235)</f>
        <v>0</v>
      </c>
      <c r="H1235" s="21">
        <f t="shared" si="3716"/>
        <v>0</v>
      </c>
      <c r="J1235" s="21">
        <f t="shared" ref="J1235:L1235" si="3717">LEN(I1235)</f>
        <v>0</v>
      </c>
      <c r="L1235" s="21">
        <f t="shared" si="3717"/>
        <v>0</v>
      </c>
      <c r="N1235" s="21">
        <f t="shared" ref="N1235" si="3718">LEN(M1235)</f>
        <v>0</v>
      </c>
    </row>
    <row r="1236" spans="2:14">
      <c r="B1236" s="21">
        <f t="shared" si="3667"/>
        <v>0</v>
      </c>
      <c r="D1236" s="21">
        <f t="shared" si="3667"/>
        <v>0</v>
      </c>
      <c r="F1236" s="21">
        <f t="shared" ref="F1236:H1236" si="3719">LEN(E1236)</f>
        <v>0</v>
      </c>
      <c r="H1236" s="21">
        <f t="shared" si="3719"/>
        <v>0</v>
      </c>
      <c r="J1236" s="21">
        <f t="shared" ref="J1236:L1236" si="3720">LEN(I1236)</f>
        <v>0</v>
      </c>
      <c r="L1236" s="21">
        <f t="shared" si="3720"/>
        <v>0</v>
      </c>
      <c r="N1236" s="21">
        <f t="shared" ref="N1236" si="3721">LEN(M1236)</f>
        <v>0</v>
      </c>
    </row>
    <row r="1237" spans="2:14">
      <c r="B1237" s="21">
        <f t="shared" si="3667"/>
        <v>0</v>
      </c>
      <c r="D1237" s="21">
        <f t="shared" si="3667"/>
        <v>0</v>
      </c>
      <c r="F1237" s="21">
        <f t="shared" ref="F1237:H1237" si="3722">LEN(E1237)</f>
        <v>0</v>
      </c>
      <c r="H1237" s="21">
        <f t="shared" si="3722"/>
        <v>0</v>
      </c>
      <c r="J1237" s="21">
        <f t="shared" ref="J1237:L1237" si="3723">LEN(I1237)</f>
        <v>0</v>
      </c>
      <c r="L1237" s="21">
        <f t="shared" si="3723"/>
        <v>0</v>
      </c>
      <c r="N1237" s="21">
        <f t="shared" ref="N1237" si="3724">LEN(M1237)</f>
        <v>0</v>
      </c>
    </row>
    <row r="1238" spans="2:14">
      <c r="B1238" s="21">
        <f t="shared" si="3667"/>
        <v>0</v>
      </c>
      <c r="D1238" s="21">
        <f t="shared" si="3667"/>
        <v>0</v>
      </c>
      <c r="F1238" s="21">
        <f t="shared" ref="F1238:H1238" si="3725">LEN(E1238)</f>
        <v>0</v>
      </c>
      <c r="H1238" s="21">
        <f t="shared" si="3725"/>
        <v>0</v>
      </c>
      <c r="J1238" s="21">
        <f t="shared" ref="J1238:L1238" si="3726">LEN(I1238)</f>
        <v>0</v>
      </c>
      <c r="L1238" s="21">
        <f t="shared" si="3726"/>
        <v>0</v>
      </c>
      <c r="N1238" s="21">
        <f t="shared" ref="N1238" si="3727">LEN(M1238)</f>
        <v>0</v>
      </c>
    </row>
    <row r="1239" spans="2:14">
      <c r="B1239" s="21">
        <f t="shared" si="3667"/>
        <v>0</v>
      </c>
      <c r="D1239" s="21">
        <f t="shared" si="3667"/>
        <v>0</v>
      </c>
      <c r="F1239" s="21">
        <f t="shared" ref="F1239:H1239" si="3728">LEN(E1239)</f>
        <v>0</v>
      </c>
      <c r="H1239" s="21">
        <f t="shared" si="3728"/>
        <v>0</v>
      </c>
      <c r="J1239" s="21">
        <f t="shared" ref="J1239:L1239" si="3729">LEN(I1239)</f>
        <v>0</v>
      </c>
      <c r="L1239" s="21">
        <f t="shared" si="3729"/>
        <v>0</v>
      </c>
      <c r="N1239" s="21">
        <f t="shared" ref="N1239" si="3730">LEN(M1239)</f>
        <v>0</v>
      </c>
    </row>
    <row r="1240" spans="2:14">
      <c r="B1240" s="21">
        <f t="shared" si="3667"/>
        <v>0</v>
      </c>
      <c r="D1240" s="21">
        <f t="shared" si="3667"/>
        <v>0</v>
      </c>
      <c r="F1240" s="21">
        <f t="shared" ref="F1240:H1240" si="3731">LEN(E1240)</f>
        <v>0</v>
      </c>
      <c r="H1240" s="21">
        <f t="shared" si="3731"/>
        <v>0</v>
      </c>
      <c r="J1240" s="21">
        <f t="shared" ref="J1240:L1240" si="3732">LEN(I1240)</f>
        <v>0</v>
      </c>
      <c r="L1240" s="21">
        <f t="shared" si="3732"/>
        <v>0</v>
      </c>
      <c r="N1240" s="21">
        <f t="shared" ref="N1240" si="3733">LEN(M1240)</f>
        <v>0</v>
      </c>
    </row>
    <row r="1241" spans="2:14">
      <c r="B1241" s="21">
        <f t="shared" si="3667"/>
        <v>0</v>
      </c>
      <c r="D1241" s="21">
        <f t="shared" si="3667"/>
        <v>0</v>
      </c>
      <c r="F1241" s="21">
        <f t="shared" ref="F1241:H1241" si="3734">LEN(E1241)</f>
        <v>0</v>
      </c>
      <c r="H1241" s="21">
        <f t="shared" si="3734"/>
        <v>0</v>
      </c>
      <c r="J1241" s="21">
        <f t="shared" ref="J1241:L1241" si="3735">LEN(I1241)</f>
        <v>0</v>
      </c>
      <c r="L1241" s="21">
        <f t="shared" si="3735"/>
        <v>0</v>
      </c>
      <c r="N1241" s="21">
        <f t="shared" ref="N1241" si="3736">LEN(M1241)</f>
        <v>0</v>
      </c>
    </row>
    <row r="1242" spans="2:14">
      <c r="B1242" s="21">
        <f t="shared" si="3667"/>
        <v>0</v>
      </c>
      <c r="D1242" s="21">
        <f t="shared" si="3667"/>
        <v>0</v>
      </c>
      <c r="F1242" s="21">
        <f t="shared" ref="F1242:H1242" si="3737">LEN(E1242)</f>
        <v>0</v>
      </c>
      <c r="H1242" s="21">
        <f t="shared" si="3737"/>
        <v>0</v>
      </c>
      <c r="J1242" s="21">
        <f t="shared" ref="J1242:L1242" si="3738">LEN(I1242)</f>
        <v>0</v>
      </c>
      <c r="L1242" s="21">
        <f t="shared" si="3738"/>
        <v>0</v>
      </c>
      <c r="N1242" s="21">
        <f t="shared" ref="N1242" si="3739">LEN(M1242)</f>
        <v>0</v>
      </c>
    </row>
    <row r="1243" spans="2:14">
      <c r="B1243" s="21">
        <f t="shared" si="3667"/>
        <v>0</v>
      </c>
      <c r="D1243" s="21">
        <f t="shared" si="3667"/>
        <v>0</v>
      </c>
      <c r="F1243" s="21">
        <f t="shared" ref="F1243:H1243" si="3740">LEN(E1243)</f>
        <v>0</v>
      </c>
      <c r="H1243" s="21">
        <f t="shared" si="3740"/>
        <v>0</v>
      </c>
      <c r="J1243" s="21">
        <f t="shared" ref="J1243:L1243" si="3741">LEN(I1243)</f>
        <v>0</v>
      </c>
      <c r="L1243" s="21">
        <f t="shared" si="3741"/>
        <v>0</v>
      </c>
      <c r="N1243" s="21">
        <f t="shared" ref="N1243" si="3742">LEN(M1243)</f>
        <v>0</v>
      </c>
    </row>
    <row r="1244" spans="2:14">
      <c r="B1244" s="21">
        <f t="shared" si="3667"/>
        <v>0</v>
      </c>
      <c r="D1244" s="21">
        <f t="shared" si="3667"/>
        <v>0</v>
      </c>
      <c r="F1244" s="21">
        <f t="shared" ref="F1244:H1244" si="3743">LEN(E1244)</f>
        <v>0</v>
      </c>
      <c r="H1244" s="21">
        <f t="shared" si="3743"/>
        <v>0</v>
      </c>
      <c r="J1244" s="21">
        <f t="shared" ref="J1244:L1244" si="3744">LEN(I1244)</f>
        <v>0</v>
      </c>
      <c r="L1244" s="21">
        <f t="shared" si="3744"/>
        <v>0</v>
      </c>
      <c r="N1244" s="21">
        <f t="shared" ref="N1244" si="3745">LEN(M1244)</f>
        <v>0</v>
      </c>
    </row>
    <row r="1245" spans="2:14">
      <c r="B1245" s="21">
        <f t="shared" si="3667"/>
        <v>0</v>
      </c>
      <c r="D1245" s="21">
        <f t="shared" si="3667"/>
        <v>0</v>
      </c>
      <c r="F1245" s="21">
        <f t="shared" ref="F1245:H1245" si="3746">LEN(E1245)</f>
        <v>0</v>
      </c>
      <c r="H1245" s="21">
        <f t="shared" si="3746"/>
        <v>0</v>
      </c>
      <c r="J1245" s="21">
        <f t="shared" ref="J1245:L1245" si="3747">LEN(I1245)</f>
        <v>0</v>
      </c>
      <c r="L1245" s="21">
        <f t="shared" si="3747"/>
        <v>0</v>
      </c>
      <c r="N1245" s="21">
        <f t="shared" ref="N1245" si="3748">LEN(M1245)</f>
        <v>0</v>
      </c>
    </row>
    <row r="1246" spans="2:14">
      <c r="B1246" s="21">
        <f t="shared" si="3667"/>
        <v>0</v>
      </c>
      <c r="D1246" s="21">
        <f t="shared" si="3667"/>
        <v>0</v>
      </c>
      <c r="F1246" s="21">
        <f t="shared" ref="F1246:H1246" si="3749">LEN(E1246)</f>
        <v>0</v>
      </c>
      <c r="H1246" s="21">
        <f t="shared" si="3749"/>
        <v>0</v>
      </c>
      <c r="J1246" s="21">
        <f t="shared" ref="J1246:L1246" si="3750">LEN(I1246)</f>
        <v>0</v>
      </c>
      <c r="L1246" s="21">
        <f t="shared" si="3750"/>
        <v>0</v>
      </c>
      <c r="N1246" s="21">
        <f t="shared" ref="N1246" si="3751">LEN(M1246)</f>
        <v>0</v>
      </c>
    </row>
    <row r="1247" spans="2:14">
      <c r="B1247" s="21">
        <f t="shared" si="3667"/>
        <v>0</v>
      </c>
      <c r="D1247" s="21">
        <f t="shared" si="3667"/>
        <v>0</v>
      </c>
      <c r="F1247" s="21">
        <f t="shared" ref="F1247:H1247" si="3752">LEN(E1247)</f>
        <v>0</v>
      </c>
      <c r="H1247" s="21">
        <f t="shared" si="3752"/>
        <v>0</v>
      </c>
      <c r="J1247" s="21">
        <f t="shared" ref="J1247:L1247" si="3753">LEN(I1247)</f>
        <v>0</v>
      </c>
      <c r="L1247" s="21">
        <f t="shared" si="3753"/>
        <v>0</v>
      </c>
      <c r="N1247" s="21">
        <f t="shared" ref="N1247" si="3754">LEN(M1247)</f>
        <v>0</v>
      </c>
    </row>
    <row r="1248" spans="2:14">
      <c r="B1248" s="21">
        <f t="shared" si="3667"/>
        <v>0</v>
      </c>
      <c r="D1248" s="21">
        <f t="shared" si="3667"/>
        <v>0</v>
      </c>
      <c r="F1248" s="21">
        <f t="shared" ref="F1248:H1248" si="3755">LEN(E1248)</f>
        <v>0</v>
      </c>
      <c r="H1248" s="21">
        <f t="shared" si="3755"/>
        <v>0</v>
      </c>
      <c r="J1248" s="21">
        <f t="shared" ref="J1248:L1248" si="3756">LEN(I1248)</f>
        <v>0</v>
      </c>
      <c r="L1248" s="21">
        <f t="shared" si="3756"/>
        <v>0</v>
      </c>
      <c r="N1248" s="21">
        <f t="shared" ref="N1248" si="3757">LEN(M1248)</f>
        <v>0</v>
      </c>
    </row>
    <row r="1249" spans="2:14">
      <c r="B1249" s="21">
        <f t="shared" si="3667"/>
        <v>0</v>
      </c>
      <c r="D1249" s="21">
        <f t="shared" si="3667"/>
        <v>0</v>
      </c>
      <c r="F1249" s="21">
        <f t="shared" ref="F1249:H1249" si="3758">LEN(E1249)</f>
        <v>0</v>
      </c>
      <c r="H1249" s="21">
        <f t="shared" si="3758"/>
        <v>0</v>
      </c>
      <c r="J1249" s="21">
        <f t="shared" ref="J1249:L1249" si="3759">LEN(I1249)</f>
        <v>0</v>
      </c>
      <c r="L1249" s="21">
        <f t="shared" si="3759"/>
        <v>0</v>
      </c>
      <c r="N1249" s="21">
        <f t="shared" ref="N1249" si="3760">LEN(M1249)</f>
        <v>0</v>
      </c>
    </row>
    <row r="1250" spans="2:14">
      <c r="B1250" s="21">
        <f t="shared" si="3667"/>
        <v>0</v>
      </c>
      <c r="D1250" s="21">
        <f t="shared" si="3667"/>
        <v>0</v>
      </c>
      <c r="F1250" s="21">
        <f t="shared" ref="F1250:H1250" si="3761">LEN(E1250)</f>
        <v>0</v>
      </c>
      <c r="H1250" s="21">
        <f t="shared" si="3761"/>
        <v>0</v>
      </c>
      <c r="J1250" s="21">
        <f t="shared" ref="J1250:L1250" si="3762">LEN(I1250)</f>
        <v>0</v>
      </c>
      <c r="L1250" s="21">
        <f t="shared" si="3762"/>
        <v>0</v>
      </c>
      <c r="N1250" s="21">
        <f t="shared" ref="N1250" si="3763">LEN(M1250)</f>
        <v>0</v>
      </c>
    </row>
    <row r="1251" spans="2:14">
      <c r="B1251" s="21">
        <f t="shared" si="3667"/>
        <v>0</v>
      </c>
      <c r="D1251" s="21">
        <f t="shared" si="3667"/>
        <v>0</v>
      </c>
      <c r="F1251" s="21">
        <f t="shared" ref="F1251:H1251" si="3764">LEN(E1251)</f>
        <v>0</v>
      </c>
      <c r="H1251" s="21">
        <f t="shared" si="3764"/>
        <v>0</v>
      </c>
      <c r="J1251" s="21">
        <f t="shared" ref="J1251:L1251" si="3765">LEN(I1251)</f>
        <v>0</v>
      </c>
      <c r="L1251" s="21">
        <f t="shared" si="3765"/>
        <v>0</v>
      </c>
      <c r="N1251" s="21">
        <f t="shared" ref="N1251" si="3766">LEN(M1251)</f>
        <v>0</v>
      </c>
    </row>
    <row r="1252" spans="2:14">
      <c r="B1252" s="21">
        <f t="shared" si="3667"/>
        <v>0</v>
      </c>
      <c r="D1252" s="21">
        <f t="shared" si="3667"/>
        <v>0</v>
      </c>
      <c r="F1252" s="21">
        <f t="shared" ref="F1252:H1252" si="3767">LEN(E1252)</f>
        <v>0</v>
      </c>
      <c r="H1252" s="21">
        <f t="shared" si="3767"/>
        <v>0</v>
      </c>
      <c r="J1252" s="21">
        <f t="shared" ref="J1252:L1252" si="3768">LEN(I1252)</f>
        <v>0</v>
      </c>
      <c r="L1252" s="21">
        <f t="shared" si="3768"/>
        <v>0</v>
      </c>
      <c r="N1252" s="21">
        <f t="shared" ref="N1252" si="3769">LEN(M1252)</f>
        <v>0</v>
      </c>
    </row>
    <row r="1253" spans="2:14">
      <c r="B1253" s="21">
        <f t="shared" si="3667"/>
        <v>0</v>
      </c>
      <c r="D1253" s="21">
        <f t="shared" si="3667"/>
        <v>0</v>
      </c>
      <c r="F1253" s="21">
        <f t="shared" ref="F1253:H1253" si="3770">LEN(E1253)</f>
        <v>0</v>
      </c>
      <c r="H1253" s="21">
        <f t="shared" si="3770"/>
        <v>0</v>
      </c>
      <c r="J1253" s="21">
        <f t="shared" ref="J1253:L1253" si="3771">LEN(I1253)</f>
        <v>0</v>
      </c>
      <c r="L1253" s="21">
        <f t="shared" si="3771"/>
        <v>0</v>
      </c>
      <c r="N1253" s="21">
        <f t="shared" ref="N1253" si="3772">LEN(M1253)</f>
        <v>0</v>
      </c>
    </row>
    <row r="1254" spans="2:14">
      <c r="B1254" s="21">
        <f t="shared" si="3667"/>
        <v>0</v>
      </c>
      <c r="D1254" s="21">
        <f t="shared" si="3667"/>
        <v>0</v>
      </c>
      <c r="F1254" s="21">
        <f t="shared" ref="F1254:H1254" si="3773">LEN(E1254)</f>
        <v>0</v>
      </c>
      <c r="H1254" s="21">
        <f t="shared" si="3773"/>
        <v>0</v>
      </c>
      <c r="J1254" s="21">
        <f t="shared" ref="J1254:L1254" si="3774">LEN(I1254)</f>
        <v>0</v>
      </c>
      <c r="L1254" s="21">
        <f t="shared" si="3774"/>
        <v>0</v>
      </c>
      <c r="N1254" s="21">
        <f t="shared" ref="N1254" si="3775">LEN(M1254)</f>
        <v>0</v>
      </c>
    </row>
    <row r="1255" spans="2:14">
      <c r="B1255" s="21">
        <f t="shared" si="3667"/>
        <v>0</v>
      </c>
      <c r="D1255" s="21">
        <f t="shared" si="3667"/>
        <v>0</v>
      </c>
      <c r="F1255" s="21">
        <f t="shared" ref="F1255:H1255" si="3776">LEN(E1255)</f>
        <v>0</v>
      </c>
      <c r="H1255" s="21">
        <f t="shared" si="3776"/>
        <v>0</v>
      </c>
      <c r="J1255" s="21">
        <f t="shared" ref="J1255:L1255" si="3777">LEN(I1255)</f>
        <v>0</v>
      </c>
      <c r="L1255" s="21">
        <f t="shared" si="3777"/>
        <v>0</v>
      </c>
      <c r="N1255" s="21">
        <f t="shared" ref="N1255" si="3778">LEN(M1255)</f>
        <v>0</v>
      </c>
    </row>
    <row r="1256" spans="2:14">
      <c r="B1256" s="21">
        <f t="shared" si="3667"/>
        <v>0</v>
      </c>
      <c r="D1256" s="21">
        <f t="shared" si="3667"/>
        <v>0</v>
      </c>
      <c r="F1256" s="21">
        <f t="shared" ref="F1256:H1256" si="3779">LEN(E1256)</f>
        <v>0</v>
      </c>
      <c r="H1256" s="21">
        <f t="shared" si="3779"/>
        <v>0</v>
      </c>
      <c r="J1256" s="21">
        <f t="shared" ref="J1256:L1256" si="3780">LEN(I1256)</f>
        <v>0</v>
      </c>
      <c r="L1256" s="21">
        <f t="shared" si="3780"/>
        <v>0</v>
      </c>
      <c r="N1256" s="21">
        <f t="shared" ref="N1256" si="3781">LEN(M1256)</f>
        <v>0</v>
      </c>
    </row>
    <row r="1257" spans="2:14">
      <c r="B1257" s="21">
        <f t="shared" si="3667"/>
        <v>0</v>
      </c>
      <c r="D1257" s="21">
        <f t="shared" si="3667"/>
        <v>0</v>
      </c>
      <c r="F1257" s="21">
        <f t="shared" ref="F1257:H1257" si="3782">LEN(E1257)</f>
        <v>0</v>
      </c>
      <c r="H1257" s="21">
        <f t="shared" si="3782"/>
        <v>0</v>
      </c>
      <c r="J1257" s="21">
        <f t="shared" ref="J1257:L1257" si="3783">LEN(I1257)</f>
        <v>0</v>
      </c>
      <c r="L1257" s="21">
        <f t="shared" si="3783"/>
        <v>0</v>
      </c>
      <c r="N1257" s="21">
        <f t="shared" ref="N1257" si="3784">LEN(M1257)</f>
        <v>0</v>
      </c>
    </row>
    <row r="1258" spans="2:14">
      <c r="B1258" s="21">
        <f t="shared" si="3667"/>
        <v>0</v>
      </c>
      <c r="D1258" s="21">
        <f t="shared" si="3667"/>
        <v>0</v>
      </c>
      <c r="F1258" s="21">
        <f t="shared" ref="F1258:H1258" si="3785">LEN(E1258)</f>
        <v>0</v>
      </c>
      <c r="H1258" s="21">
        <f t="shared" si="3785"/>
        <v>0</v>
      </c>
      <c r="J1258" s="21">
        <f t="shared" ref="J1258:L1258" si="3786">LEN(I1258)</f>
        <v>0</v>
      </c>
      <c r="L1258" s="21">
        <f t="shared" si="3786"/>
        <v>0</v>
      </c>
      <c r="N1258" s="21">
        <f t="shared" ref="N1258" si="3787">LEN(M1258)</f>
        <v>0</v>
      </c>
    </row>
    <row r="1259" spans="2:14">
      <c r="B1259" s="21">
        <f t="shared" si="3667"/>
        <v>0</v>
      </c>
      <c r="D1259" s="21">
        <f t="shared" si="3667"/>
        <v>0</v>
      </c>
      <c r="F1259" s="21">
        <f t="shared" ref="F1259:H1259" si="3788">LEN(E1259)</f>
        <v>0</v>
      </c>
      <c r="H1259" s="21">
        <f t="shared" si="3788"/>
        <v>0</v>
      </c>
      <c r="J1259" s="21">
        <f t="shared" ref="J1259:L1259" si="3789">LEN(I1259)</f>
        <v>0</v>
      </c>
      <c r="L1259" s="21">
        <f t="shared" si="3789"/>
        <v>0</v>
      </c>
      <c r="N1259" s="21">
        <f t="shared" ref="N1259" si="3790">LEN(M1259)</f>
        <v>0</v>
      </c>
    </row>
    <row r="1260" spans="2:14">
      <c r="B1260" s="21">
        <f t="shared" si="3667"/>
        <v>0</v>
      </c>
      <c r="D1260" s="21">
        <f t="shared" si="3667"/>
        <v>0</v>
      </c>
      <c r="F1260" s="21">
        <f t="shared" ref="F1260:H1260" si="3791">LEN(E1260)</f>
        <v>0</v>
      </c>
      <c r="H1260" s="21">
        <f t="shared" si="3791"/>
        <v>0</v>
      </c>
      <c r="J1260" s="21">
        <f t="shared" ref="J1260:L1260" si="3792">LEN(I1260)</f>
        <v>0</v>
      </c>
      <c r="L1260" s="21">
        <f t="shared" si="3792"/>
        <v>0</v>
      </c>
      <c r="N1260" s="21">
        <f t="shared" ref="N1260" si="3793">LEN(M1260)</f>
        <v>0</v>
      </c>
    </row>
    <row r="1261" spans="2:14">
      <c r="B1261" s="21">
        <f t="shared" si="3667"/>
        <v>0</v>
      </c>
      <c r="D1261" s="21">
        <f t="shared" si="3667"/>
        <v>0</v>
      </c>
      <c r="F1261" s="21">
        <f t="shared" ref="F1261:H1261" si="3794">LEN(E1261)</f>
        <v>0</v>
      </c>
      <c r="H1261" s="21">
        <f t="shared" si="3794"/>
        <v>0</v>
      </c>
      <c r="J1261" s="21">
        <f t="shared" ref="J1261:L1261" si="3795">LEN(I1261)</f>
        <v>0</v>
      </c>
      <c r="L1261" s="21">
        <f t="shared" si="3795"/>
        <v>0</v>
      </c>
      <c r="N1261" s="21">
        <f t="shared" ref="N1261" si="3796">LEN(M1261)</f>
        <v>0</v>
      </c>
    </row>
    <row r="1262" spans="2:14">
      <c r="B1262" s="21">
        <f t="shared" si="3667"/>
        <v>0</v>
      </c>
      <c r="D1262" s="21">
        <f t="shared" si="3667"/>
        <v>0</v>
      </c>
      <c r="F1262" s="21">
        <f t="shared" ref="F1262:H1262" si="3797">LEN(E1262)</f>
        <v>0</v>
      </c>
      <c r="H1262" s="21">
        <f t="shared" si="3797"/>
        <v>0</v>
      </c>
      <c r="J1262" s="21">
        <f t="shared" ref="J1262:L1262" si="3798">LEN(I1262)</f>
        <v>0</v>
      </c>
      <c r="L1262" s="21">
        <f t="shared" si="3798"/>
        <v>0</v>
      </c>
      <c r="N1262" s="21">
        <f t="shared" ref="N1262" si="3799">LEN(M1262)</f>
        <v>0</v>
      </c>
    </row>
    <row r="1263" spans="2:14">
      <c r="B1263" s="21">
        <f t="shared" si="3667"/>
        <v>0</v>
      </c>
      <c r="D1263" s="21">
        <f t="shared" si="3667"/>
        <v>0</v>
      </c>
      <c r="F1263" s="21">
        <f t="shared" ref="F1263:H1263" si="3800">LEN(E1263)</f>
        <v>0</v>
      </c>
      <c r="H1263" s="21">
        <f t="shared" si="3800"/>
        <v>0</v>
      </c>
      <c r="J1263" s="21">
        <f t="shared" ref="J1263:L1263" si="3801">LEN(I1263)</f>
        <v>0</v>
      </c>
      <c r="L1263" s="21">
        <f t="shared" si="3801"/>
        <v>0</v>
      </c>
      <c r="N1263" s="21">
        <f t="shared" ref="N1263" si="3802">LEN(M1263)</f>
        <v>0</v>
      </c>
    </row>
    <row r="1264" spans="2:14">
      <c r="B1264" s="21">
        <f t="shared" si="3667"/>
        <v>0</v>
      </c>
      <c r="D1264" s="21">
        <f t="shared" si="3667"/>
        <v>0</v>
      </c>
      <c r="F1264" s="21">
        <f t="shared" ref="F1264:H1264" si="3803">LEN(E1264)</f>
        <v>0</v>
      </c>
      <c r="H1264" s="21">
        <f t="shared" si="3803"/>
        <v>0</v>
      </c>
      <c r="J1264" s="21">
        <f t="shared" ref="J1264:L1264" si="3804">LEN(I1264)</f>
        <v>0</v>
      </c>
      <c r="L1264" s="21">
        <f t="shared" si="3804"/>
        <v>0</v>
      </c>
      <c r="N1264" s="21">
        <f t="shared" ref="N1264" si="3805">LEN(M1264)</f>
        <v>0</v>
      </c>
    </row>
    <row r="1265" spans="2:14">
      <c r="B1265" s="21">
        <f t="shared" si="3667"/>
        <v>0</v>
      </c>
      <c r="D1265" s="21">
        <f t="shared" si="3667"/>
        <v>0</v>
      </c>
      <c r="F1265" s="21">
        <f t="shared" ref="F1265:H1265" si="3806">LEN(E1265)</f>
        <v>0</v>
      </c>
      <c r="H1265" s="21">
        <f t="shared" si="3806"/>
        <v>0</v>
      </c>
      <c r="J1265" s="21">
        <f t="shared" ref="J1265:L1265" si="3807">LEN(I1265)</f>
        <v>0</v>
      </c>
      <c r="L1265" s="21">
        <f t="shared" si="3807"/>
        <v>0</v>
      </c>
      <c r="N1265" s="21">
        <f t="shared" ref="N1265" si="3808">LEN(M1265)</f>
        <v>0</v>
      </c>
    </row>
    <row r="1266" spans="2:14">
      <c r="B1266" s="21">
        <f t="shared" si="3667"/>
        <v>0</v>
      </c>
      <c r="D1266" s="21">
        <f t="shared" si="3667"/>
        <v>0</v>
      </c>
      <c r="F1266" s="21">
        <f t="shared" ref="F1266:H1266" si="3809">LEN(E1266)</f>
        <v>0</v>
      </c>
      <c r="H1266" s="21">
        <f t="shared" si="3809"/>
        <v>0</v>
      </c>
      <c r="J1266" s="21">
        <f t="shared" ref="J1266:L1266" si="3810">LEN(I1266)</f>
        <v>0</v>
      </c>
      <c r="L1266" s="21">
        <f t="shared" si="3810"/>
        <v>0</v>
      </c>
      <c r="N1266" s="21">
        <f t="shared" ref="N1266" si="3811">LEN(M1266)</f>
        <v>0</v>
      </c>
    </row>
    <row r="1267" spans="2:14">
      <c r="B1267" s="21">
        <f t="shared" si="3667"/>
        <v>0</v>
      </c>
      <c r="D1267" s="21">
        <f t="shared" si="3667"/>
        <v>0</v>
      </c>
      <c r="F1267" s="21">
        <f t="shared" ref="F1267:H1267" si="3812">LEN(E1267)</f>
        <v>0</v>
      </c>
      <c r="H1267" s="21">
        <f t="shared" si="3812"/>
        <v>0</v>
      </c>
      <c r="J1267" s="21">
        <f t="shared" ref="J1267:L1267" si="3813">LEN(I1267)</f>
        <v>0</v>
      </c>
      <c r="L1267" s="21">
        <f t="shared" si="3813"/>
        <v>0</v>
      </c>
      <c r="N1267" s="21">
        <f t="shared" ref="N1267" si="3814">LEN(M1267)</f>
        <v>0</v>
      </c>
    </row>
    <row r="1268" spans="2:14">
      <c r="B1268" s="21">
        <f t="shared" si="3667"/>
        <v>0</v>
      </c>
      <c r="D1268" s="21">
        <f t="shared" si="3667"/>
        <v>0</v>
      </c>
      <c r="F1268" s="21">
        <f t="shared" ref="F1268:H1268" si="3815">LEN(E1268)</f>
        <v>0</v>
      </c>
      <c r="H1268" s="21">
        <f t="shared" si="3815"/>
        <v>0</v>
      </c>
      <c r="J1268" s="21">
        <f t="shared" ref="J1268:L1268" si="3816">LEN(I1268)</f>
        <v>0</v>
      </c>
      <c r="L1268" s="21">
        <f t="shared" si="3816"/>
        <v>0</v>
      </c>
      <c r="N1268" s="21">
        <f t="shared" ref="N1268" si="3817">LEN(M1268)</f>
        <v>0</v>
      </c>
    </row>
    <row r="1269" spans="2:14">
      <c r="B1269" s="21">
        <f t="shared" si="3667"/>
        <v>0</v>
      </c>
      <c r="D1269" s="21">
        <f t="shared" si="3667"/>
        <v>0</v>
      </c>
      <c r="F1269" s="21">
        <f t="shared" ref="F1269:H1269" si="3818">LEN(E1269)</f>
        <v>0</v>
      </c>
      <c r="H1269" s="21">
        <f t="shared" si="3818"/>
        <v>0</v>
      </c>
      <c r="J1269" s="21">
        <f t="shared" ref="J1269:L1269" si="3819">LEN(I1269)</f>
        <v>0</v>
      </c>
      <c r="L1269" s="21">
        <f t="shared" si="3819"/>
        <v>0</v>
      </c>
      <c r="N1269" s="21">
        <f t="shared" ref="N1269" si="3820">LEN(M1269)</f>
        <v>0</v>
      </c>
    </row>
    <row r="1270" spans="2:14">
      <c r="B1270" s="21">
        <f t="shared" si="3667"/>
        <v>0</v>
      </c>
      <c r="D1270" s="21">
        <f t="shared" si="3667"/>
        <v>0</v>
      </c>
      <c r="F1270" s="21">
        <f t="shared" ref="F1270:H1270" si="3821">LEN(E1270)</f>
        <v>0</v>
      </c>
      <c r="H1270" s="21">
        <f t="shared" si="3821"/>
        <v>0</v>
      </c>
      <c r="J1270" s="21">
        <f t="shared" ref="J1270:L1270" si="3822">LEN(I1270)</f>
        <v>0</v>
      </c>
      <c r="L1270" s="21">
        <f t="shared" si="3822"/>
        <v>0</v>
      </c>
      <c r="N1270" s="21">
        <f t="shared" ref="N1270" si="3823">LEN(M1270)</f>
        <v>0</v>
      </c>
    </row>
    <row r="1271" spans="2:14">
      <c r="B1271" s="21">
        <f t="shared" si="3667"/>
        <v>0</v>
      </c>
      <c r="D1271" s="21">
        <f t="shared" si="3667"/>
        <v>0</v>
      </c>
      <c r="F1271" s="21">
        <f t="shared" ref="F1271:H1271" si="3824">LEN(E1271)</f>
        <v>0</v>
      </c>
      <c r="H1271" s="21">
        <f t="shared" si="3824"/>
        <v>0</v>
      </c>
      <c r="J1271" s="21">
        <f t="shared" ref="J1271:L1271" si="3825">LEN(I1271)</f>
        <v>0</v>
      </c>
      <c r="L1271" s="21">
        <f t="shared" si="3825"/>
        <v>0</v>
      </c>
      <c r="N1271" s="21">
        <f t="shared" ref="N1271" si="3826">LEN(M1271)</f>
        <v>0</v>
      </c>
    </row>
    <row r="1272" spans="2:14">
      <c r="B1272" s="21">
        <f t="shared" si="3667"/>
        <v>0</v>
      </c>
      <c r="D1272" s="21">
        <f t="shared" si="3667"/>
        <v>0</v>
      </c>
      <c r="F1272" s="21">
        <f t="shared" ref="F1272:H1272" si="3827">LEN(E1272)</f>
        <v>0</v>
      </c>
      <c r="H1272" s="21">
        <f t="shared" si="3827"/>
        <v>0</v>
      </c>
      <c r="J1272" s="21">
        <f t="shared" ref="J1272:L1272" si="3828">LEN(I1272)</f>
        <v>0</v>
      </c>
      <c r="L1272" s="21">
        <f t="shared" si="3828"/>
        <v>0</v>
      </c>
      <c r="N1272" s="21">
        <f t="shared" ref="N1272" si="3829">LEN(M1272)</f>
        <v>0</v>
      </c>
    </row>
    <row r="1273" spans="2:14">
      <c r="B1273" s="21">
        <f t="shared" si="3667"/>
        <v>0</v>
      </c>
      <c r="D1273" s="21">
        <f t="shared" si="3667"/>
        <v>0</v>
      </c>
      <c r="F1273" s="21">
        <f t="shared" ref="F1273:H1273" si="3830">LEN(E1273)</f>
        <v>0</v>
      </c>
      <c r="H1273" s="21">
        <f t="shared" si="3830"/>
        <v>0</v>
      </c>
      <c r="J1273" s="21">
        <f t="shared" ref="J1273:L1273" si="3831">LEN(I1273)</f>
        <v>0</v>
      </c>
      <c r="L1273" s="21">
        <f t="shared" si="3831"/>
        <v>0</v>
      </c>
      <c r="N1273" s="21">
        <f t="shared" ref="N1273" si="3832">LEN(M1273)</f>
        <v>0</v>
      </c>
    </row>
    <row r="1274" spans="2:14">
      <c r="B1274" s="21">
        <f t="shared" si="3667"/>
        <v>0</v>
      </c>
      <c r="D1274" s="21">
        <f t="shared" si="3667"/>
        <v>0</v>
      </c>
      <c r="F1274" s="21">
        <f t="shared" ref="F1274:H1274" si="3833">LEN(E1274)</f>
        <v>0</v>
      </c>
      <c r="H1274" s="21">
        <f t="shared" si="3833"/>
        <v>0</v>
      </c>
      <c r="J1274" s="21">
        <f t="shared" ref="J1274:L1274" si="3834">LEN(I1274)</f>
        <v>0</v>
      </c>
      <c r="L1274" s="21">
        <f t="shared" si="3834"/>
        <v>0</v>
      </c>
      <c r="N1274" s="21">
        <f t="shared" ref="N1274" si="3835">LEN(M1274)</f>
        <v>0</v>
      </c>
    </row>
    <row r="1275" spans="2:14">
      <c r="B1275" s="21">
        <f t="shared" si="3667"/>
        <v>0</v>
      </c>
      <c r="D1275" s="21">
        <f t="shared" si="3667"/>
        <v>0</v>
      </c>
      <c r="F1275" s="21">
        <f t="shared" ref="F1275:H1275" si="3836">LEN(E1275)</f>
        <v>0</v>
      </c>
      <c r="H1275" s="21">
        <f t="shared" si="3836"/>
        <v>0</v>
      </c>
      <c r="J1275" s="21">
        <f t="shared" ref="J1275:L1275" si="3837">LEN(I1275)</f>
        <v>0</v>
      </c>
      <c r="L1275" s="21">
        <f t="shared" si="3837"/>
        <v>0</v>
      </c>
      <c r="N1275" s="21">
        <f t="shared" ref="N1275" si="3838">LEN(M1275)</f>
        <v>0</v>
      </c>
    </row>
    <row r="1276" spans="2:14">
      <c r="B1276" s="21">
        <f t="shared" si="3667"/>
        <v>0</v>
      </c>
      <c r="D1276" s="21">
        <f t="shared" si="3667"/>
        <v>0</v>
      </c>
      <c r="F1276" s="21">
        <f t="shared" ref="F1276:H1276" si="3839">LEN(E1276)</f>
        <v>0</v>
      </c>
      <c r="H1276" s="21">
        <f t="shared" si="3839"/>
        <v>0</v>
      </c>
      <c r="J1276" s="21">
        <f t="shared" ref="J1276:L1276" si="3840">LEN(I1276)</f>
        <v>0</v>
      </c>
      <c r="L1276" s="21">
        <f t="shared" si="3840"/>
        <v>0</v>
      </c>
      <c r="N1276" s="21">
        <f t="shared" ref="N1276" si="3841">LEN(M1276)</f>
        <v>0</v>
      </c>
    </row>
    <row r="1277" spans="2:14">
      <c r="B1277" s="21">
        <f t="shared" si="3667"/>
        <v>0</v>
      </c>
      <c r="D1277" s="21">
        <f t="shared" si="3667"/>
        <v>0</v>
      </c>
      <c r="F1277" s="21">
        <f t="shared" ref="F1277:H1277" si="3842">LEN(E1277)</f>
        <v>0</v>
      </c>
      <c r="H1277" s="21">
        <f t="shared" si="3842"/>
        <v>0</v>
      </c>
      <c r="J1277" s="21">
        <f t="shared" ref="J1277:L1277" si="3843">LEN(I1277)</f>
        <v>0</v>
      </c>
      <c r="L1277" s="21">
        <f t="shared" si="3843"/>
        <v>0</v>
      </c>
      <c r="N1277" s="21">
        <f t="shared" ref="N1277" si="3844">LEN(M1277)</f>
        <v>0</v>
      </c>
    </row>
    <row r="1278" spans="2:14">
      <c r="B1278" s="21">
        <f t="shared" si="3667"/>
        <v>0</v>
      </c>
      <c r="D1278" s="21">
        <f t="shared" si="3667"/>
        <v>0</v>
      </c>
      <c r="F1278" s="21">
        <f t="shared" ref="F1278:H1278" si="3845">LEN(E1278)</f>
        <v>0</v>
      </c>
      <c r="H1278" s="21">
        <f t="shared" si="3845"/>
        <v>0</v>
      </c>
      <c r="J1278" s="21">
        <f t="shared" ref="J1278:L1278" si="3846">LEN(I1278)</f>
        <v>0</v>
      </c>
      <c r="L1278" s="21">
        <f t="shared" si="3846"/>
        <v>0</v>
      </c>
      <c r="N1278" s="21">
        <f t="shared" ref="N1278" si="3847">LEN(M1278)</f>
        <v>0</v>
      </c>
    </row>
    <row r="1279" spans="2:14">
      <c r="B1279" s="21">
        <f t="shared" si="3667"/>
        <v>0</v>
      </c>
      <c r="D1279" s="21">
        <f t="shared" si="3667"/>
        <v>0</v>
      </c>
      <c r="F1279" s="21">
        <f t="shared" ref="F1279:H1279" si="3848">LEN(E1279)</f>
        <v>0</v>
      </c>
      <c r="H1279" s="21">
        <f t="shared" si="3848"/>
        <v>0</v>
      </c>
      <c r="J1279" s="21">
        <f t="shared" ref="J1279:L1279" si="3849">LEN(I1279)</f>
        <v>0</v>
      </c>
      <c r="L1279" s="21">
        <f t="shared" si="3849"/>
        <v>0</v>
      </c>
      <c r="N1279" s="21">
        <f t="shared" ref="N1279" si="3850">LEN(M1279)</f>
        <v>0</v>
      </c>
    </row>
    <row r="1280" spans="2:14">
      <c r="B1280" s="21">
        <f t="shared" si="3667"/>
        <v>0</v>
      </c>
      <c r="D1280" s="21">
        <f t="shared" si="3667"/>
        <v>0</v>
      </c>
      <c r="F1280" s="21">
        <f t="shared" ref="F1280:H1280" si="3851">LEN(E1280)</f>
        <v>0</v>
      </c>
      <c r="H1280" s="21">
        <f t="shared" si="3851"/>
        <v>0</v>
      </c>
      <c r="J1280" s="21">
        <f t="shared" ref="J1280:L1280" si="3852">LEN(I1280)</f>
        <v>0</v>
      </c>
      <c r="L1280" s="21">
        <f t="shared" si="3852"/>
        <v>0</v>
      </c>
      <c r="N1280" s="21">
        <f t="shared" ref="N1280" si="3853">LEN(M1280)</f>
        <v>0</v>
      </c>
    </row>
    <row r="1281" spans="2:14">
      <c r="B1281" s="21">
        <f t="shared" si="3667"/>
        <v>0</v>
      </c>
      <c r="D1281" s="21">
        <f t="shared" si="3667"/>
        <v>0</v>
      </c>
      <c r="F1281" s="21">
        <f t="shared" ref="F1281:H1281" si="3854">LEN(E1281)</f>
        <v>0</v>
      </c>
      <c r="H1281" s="21">
        <f t="shared" si="3854"/>
        <v>0</v>
      </c>
      <c r="J1281" s="21">
        <f t="shared" ref="J1281:L1281" si="3855">LEN(I1281)</f>
        <v>0</v>
      </c>
      <c r="L1281" s="21">
        <f t="shared" si="3855"/>
        <v>0</v>
      </c>
      <c r="N1281" s="21">
        <f t="shared" ref="N1281" si="3856">LEN(M1281)</f>
        <v>0</v>
      </c>
    </row>
    <row r="1282" spans="2:14">
      <c r="B1282" s="21">
        <f t="shared" si="3667"/>
        <v>0</v>
      </c>
      <c r="D1282" s="21">
        <f t="shared" si="3667"/>
        <v>0</v>
      </c>
      <c r="F1282" s="21">
        <f t="shared" ref="F1282:H1282" si="3857">LEN(E1282)</f>
        <v>0</v>
      </c>
      <c r="H1282" s="21">
        <f t="shared" si="3857"/>
        <v>0</v>
      </c>
      <c r="J1282" s="21">
        <f t="shared" ref="J1282:L1282" si="3858">LEN(I1282)</f>
        <v>0</v>
      </c>
      <c r="L1282" s="21">
        <f t="shared" si="3858"/>
        <v>0</v>
      </c>
      <c r="N1282" s="21">
        <f t="shared" ref="N1282" si="3859">LEN(M1282)</f>
        <v>0</v>
      </c>
    </row>
    <row r="1283" spans="2:14">
      <c r="B1283" s="21">
        <f t="shared" ref="B1283:D1346" si="3860">LEN(A1283)</f>
        <v>0</v>
      </c>
      <c r="D1283" s="21">
        <f t="shared" si="3860"/>
        <v>0</v>
      </c>
      <c r="F1283" s="21">
        <f t="shared" ref="F1283:H1283" si="3861">LEN(E1283)</f>
        <v>0</v>
      </c>
      <c r="H1283" s="21">
        <f t="shared" si="3861"/>
        <v>0</v>
      </c>
      <c r="J1283" s="21">
        <f t="shared" ref="J1283:L1283" si="3862">LEN(I1283)</f>
        <v>0</v>
      </c>
      <c r="L1283" s="21">
        <f t="shared" si="3862"/>
        <v>0</v>
      </c>
      <c r="N1283" s="21">
        <f t="shared" ref="N1283" si="3863">LEN(M1283)</f>
        <v>0</v>
      </c>
    </row>
    <row r="1284" spans="2:14">
      <c r="B1284" s="21">
        <f t="shared" si="3860"/>
        <v>0</v>
      </c>
      <c r="D1284" s="21">
        <f t="shared" si="3860"/>
        <v>0</v>
      </c>
      <c r="F1284" s="21">
        <f t="shared" ref="F1284:H1284" si="3864">LEN(E1284)</f>
        <v>0</v>
      </c>
      <c r="H1284" s="21">
        <f t="shared" si="3864"/>
        <v>0</v>
      </c>
      <c r="J1284" s="21">
        <f t="shared" ref="J1284:L1284" si="3865">LEN(I1284)</f>
        <v>0</v>
      </c>
      <c r="L1284" s="21">
        <f t="shared" si="3865"/>
        <v>0</v>
      </c>
      <c r="N1284" s="21">
        <f t="shared" ref="N1284" si="3866">LEN(M1284)</f>
        <v>0</v>
      </c>
    </row>
    <row r="1285" spans="2:14">
      <c r="B1285" s="21">
        <f t="shared" si="3860"/>
        <v>0</v>
      </c>
      <c r="D1285" s="21">
        <f t="shared" si="3860"/>
        <v>0</v>
      </c>
      <c r="F1285" s="21">
        <f t="shared" ref="F1285:H1285" si="3867">LEN(E1285)</f>
        <v>0</v>
      </c>
      <c r="H1285" s="21">
        <f t="shared" si="3867"/>
        <v>0</v>
      </c>
      <c r="J1285" s="21">
        <f t="shared" ref="J1285:L1285" si="3868">LEN(I1285)</f>
        <v>0</v>
      </c>
      <c r="L1285" s="21">
        <f t="shared" si="3868"/>
        <v>0</v>
      </c>
      <c r="N1285" s="21">
        <f t="shared" ref="N1285" si="3869">LEN(M1285)</f>
        <v>0</v>
      </c>
    </row>
    <row r="1286" spans="2:14">
      <c r="B1286" s="21">
        <f t="shared" si="3860"/>
        <v>0</v>
      </c>
      <c r="D1286" s="21">
        <f t="shared" si="3860"/>
        <v>0</v>
      </c>
      <c r="F1286" s="21">
        <f t="shared" ref="F1286:H1286" si="3870">LEN(E1286)</f>
        <v>0</v>
      </c>
      <c r="H1286" s="21">
        <f t="shared" si="3870"/>
        <v>0</v>
      </c>
      <c r="J1286" s="21">
        <f t="shared" ref="J1286:L1286" si="3871">LEN(I1286)</f>
        <v>0</v>
      </c>
      <c r="L1286" s="21">
        <f t="shared" si="3871"/>
        <v>0</v>
      </c>
      <c r="N1286" s="21">
        <f t="shared" ref="N1286" si="3872">LEN(M1286)</f>
        <v>0</v>
      </c>
    </row>
    <row r="1287" spans="2:14">
      <c r="B1287" s="21">
        <f t="shared" si="3860"/>
        <v>0</v>
      </c>
      <c r="D1287" s="21">
        <f t="shared" si="3860"/>
        <v>0</v>
      </c>
      <c r="F1287" s="21">
        <f t="shared" ref="F1287:H1287" si="3873">LEN(E1287)</f>
        <v>0</v>
      </c>
      <c r="H1287" s="21">
        <f t="shared" si="3873"/>
        <v>0</v>
      </c>
      <c r="J1287" s="21">
        <f t="shared" ref="J1287:L1287" si="3874">LEN(I1287)</f>
        <v>0</v>
      </c>
      <c r="L1287" s="21">
        <f t="shared" si="3874"/>
        <v>0</v>
      </c>
      <c r="N1287" s="21">
        <f t="shared" ref="N1287" si="3875">LEN(M1287)</f>
        <v>0</v>
      </c>
    </row>
    <row r="1288" spans="2:14">
      <c r="B1288" s="21">
        <f t="shared" si="3860"/>
        <v>0</v>
      </c>
      <c r="D1288" s="21">
        <f t="shared" si="3860"/>
        <v>0</v>
      </c>
      <c r="F1288" s="21">
        <f t="shared" ref="F1288:H1288" si="3876">LEN(E1288)</f>
        <v>0</v>
      </c>
      <c r="H1288" s="21">
        <f t="shared" si="3876"/>
        <v>0</v>
      </c>
      <c r="J1288" s="21">
        <f t="shared" ref="J1288:L1288" si="3877">LEN(I1288)</f>
        <v>0</v>
      </c>
      <c r="L1288" s="21">
        <f t="shared" si="3877"/>
        <v>0</v>
      </c>
      <c r="N1288" s="21">
        <f t="shared" ref="N1288" si="3878">LEN(M1288)</f>
        <v>0</v>
      </c>
    </row>
    <row r="1289" spans="2:14">
      <c r="B1289" s="21">
        <f t="shared" si="3860"/>
        <v>0</v>
      </c>
      <c r="D1289" s="21">
        <f t="shared" si="3860"/>
        <v>0</v>
      </c>
      <c r="F1289" s="21">
        <f t="shared" ref="F1289:H1289" si="3879">LEN(E1289)</f>
        <v>0</v>
      </c>
      <c r="H1289" s="21">
        <f t="shared" si="3879"/>
        <v>0</v>
      </c>
      <c r="J1289" s="21">
        <f t="shared" ref="J1289:L1289" si="3880">LEN(I1289)</f>
        <v>0</v>
      </c>
      <c r="L1289" s="21">
        <f t="shared" si="3880"/>
        <v>0</v>
      </c>
      <c r="N1289" s="21">
        <f t="shared" ref="N1289" si="3881">LEN(M1289)</f>
        <v>0</v>
      </c>
    </row>
    <row r="1290" spans="2:14">
      <c r="B1290" s="21">
        <f t="shared" si="3860"/>
        <v>0</v>
      </c>
      <c r="D1290" s="21">
        <f t="shared" si="3860"/>
        <v>0</v>
      </c>
      <c r="F1290" s="21">
        <f t="shared" ref="F1290:H1290" si="3882">LEN(E1290)</f>
        <v>0</v>
      </c>
      <c r="H1290" s="21">
        <f t="shared" si="3882"/>
        <v>0</v>
      </c>
      <c r="J1290" s="21">
        <f t="shared" ref="J1290:L1290" si="3883">LEN(I1290)</f>
        <v>0</v>
      </c>
      <c r="L1290" s="21">
        <f t="shared" si="3883"/>
        <v>0</v>
      </c>
      <c r="N1290" s="21">
        <f t="shared" ref="N1290" si="3884">LEN(M1290)</f>
        <v>0</v>
      </c>
    </row>
    <row r="1291" spans="2:14">
      <c r="B1291" s="21">
        <f t="shared" si="3860"/>
        <v>0</v>
      </c>
      <c r="D1291" s="21">
        <f t="shared" si="3860"/>
        <v>0</v>
      </c>
      <c r="F1291" s="21">
        <f t="shared" ref="F1291:H1291" si="3885">LEN(E1291)</f>
        <v>0</v>
      </c>
      <c r="H1291" s="21">
        <f t="shared" si="3885"/>
        <v>0</v>
      </c>
      <c r="J1291" s="21">
        <f t="shared" ref="J1291:L1291" si="3886">LEN(I1291)</f>
        <v>0</v>
      </c>
      <c r="L1291" s="21">
        <f t="shared" si="3886"/>
        <v>0</v>
      </c>
      <c r="N1291" s="21">
        <f t="shared" ref="N1291" si="3887">LEN(M1291)</f>
        <v>0</v>
      </c>
    </row>
    <row r="1292" spans="2:14">
      <c r="B1292" s="21">
        <f t="shared" si="3860"/>
        <v>0</v>
      </c>
      <c r="D1292" s="21">
        <f t="shared" si="3860"/>
        <v>0</v>
      </c>
      <c r="F1292" s="21">
        <f t="shared" ref="F1292:H1292" si="3888">LEN(E1292)</f>
        <v>0</v>
      </c>
      <c r="H1292" s="21">
        <f t="shared" si="3888"/>
        <v>0</v>
      </c>
      <c r="J1292" s="21">
        <f t="shared" ref="J1292:L1292" si="3889">LEN(I1292)</f>
        <v>0</v>
      </c>
      <c r="L1292" s="21">
        <f t="shared" si="3889"/>
        <v>0</v>
      </c>
      <c r="N1292" s="21">
        <f t="shared" ref="N1292" si="3890">LEN(M1292)</f>
        <v>0</v>
      </c>
    </row>
    <row r="1293" spans="2:14">
      <c r="B1293" s="21">
        <f t="shared" si="3860"/>
        <v>0</v>
      </c>
      <c r="D1293" s="21">
        <f t="shared" si="3860"/>
        <v>0</v>
      </c>
      <c r="F1293" s="21">
        <f t="shared" ref="F1293:H1293" si="3891">LEN(E1293)</f>
        <v>0</v>
      </c>
      <c r="H1293" s="21">
        <f t="shared" si="3891"/>
        <v>0</v>
      </c>
      <c r="J1293" s="21">
        <f t="shared" ref="J1293:L1293" si="3892">LEN(I1293)</f>
        <v>0</v>
      </c>
      <c r="L1293" s="21">
        <f t="shared" si="3892"/>
        <v>0</v>
      </c>
      <c r="N1293" s="21">
        <f t="shared" ref="N1293" si="3893">LEN(M1293)</f>
        <v>0</v>
      </c>
    </row>
    <row r="1294" spans="2:14">
      <c r="B1294" s="21">
        <f t="shared" si="3860"/>
        <v>0</v>
      </c>
      <c r="D1294" s="21">
        <f t="shared" si="3860"/>
        <v>0</v>
      </c>
      <c r="F1294" s="21">
        <f t="shared" ref="F1294:H1294" si="3894">LEN(E1294)</f>
        <v>0</v>
      </c>
      <c r="H1294" s="21">
        <f t="shared" si="3894"/>
        <v>0</v>
      </c>
      <c r="J1294" s="21">
        <f t="shared" ref="J1294:L1294" si="3895">LEN(I1294)</f>
        <v>0</v>
      </c>
      <c r="L1294" s="21">
        <f t="shared" si="3895"/>
        <v>0</v>
      </c>
      <c r="N1294" s="21">
        <f t="shared" ref="N1294" si="3896">LEN(M1294)</f>
        <v>0</v>
      </c>
    </row>
    <row r="1295" spans="2:14">
      <c r="B1295" s="21">
        <f t="shared" si="3860"/>
        <v>0</v>
      </c>
      <c r="D1295" s="21">
        <f t="shared" si="3860"/>
        <v>0</v>
      </c>
      <c r="F1295" s="21">
        <f t="shared" ref="F1295:H1295" si="3897">LEN(E1295)</f>
        <v>0</v>
      </c>
      <c r="H1295" s="21">
        <f t="shared" si="3897"/>
        <v>0</v>
      </c>
      <c r="J1295" s="21">
        <f t="shared" ref="J1295:L1295" si="3898">LEN(I1295)</f>
        <v>0</v>
      </c>
      <c r="L1295" s="21">
        <f t="shared" si="3898"/>
        <v>0</v>
      </c>
      <c r="N1295" s="21">
        <f t="shared" ref="N1295" si="3899">LEN(M1295)</f>
        <v>0</v>
      </c>
    </row>
    <row r="1296" spans="2:14">
      <c r="B1296" s="21">
        <f t="shared" si="3860"/>
        <v>0</v>
      </c>
      <c r="D1296" s="21">
        <f t="shared" si="3860"/>
        <v>0</v>
      </c>
      <c r="F1296" s="21">
        <f t="shared" ref="F1296:H1296" si="3900">LEN(E1296)</f>
        <v>0</v>
      </c>
      <c r="H1296" s="21">
        <f t="shared" si="3900"/>
        <v>0</v>
      </c>
      <c r="J1296" s="21">
        <f t="shared" ref="J1296:L1296" si="3901">LEN(I1296)</f>
        <v>0</v>
      </c>
      <c r="L1296" s="21">
        <f t="shared" si="3901"/>
        <v>0</v>
      </c>
      <c r="N1296" s="21">
        <f t="shared" ref="N1296" si="3902">LEN(M1296)</f>
        <v>0</v>
      </c>
    </row>
    <row r="1297" spans="2:14">
      <c r="B1297" s="21">
        <f t="shared" si="3860"/>
        <v>0</v>
      </c>
      <c r="D1297" s="21">
        <f t="shared" si="3860"/>
        <v>0</v>
      </c>
      <c r="F1297" s="21">
        <f t="shared" ref="F1297:H1297" si="3903">LEN(E1297)</f>
        <v>0</v>
      </c>
      <c r="H1297" s="21">
        <f t="shared" si="3903"/>
        <v>0</v>
      </c>
      <c r="J1297" s="21">
        <f t="shared" ref="J1297:L1297" si="3904">LEN(I1297)</f>
        <v>0</v>
      </c>
      <c r="L1297" s="21">
        <f t="shared" si="3904"/>
        <v>0</v>
      </c>
      <c r="N1297" s="21">
        <f t="shared" ref="N1297" si="3905">LEN(M1297)</f>
        <v>0</v>
      </c>
    </row>
    <row r="1298" spans="2:14">
      <c r="B1298" s="21">
        <f t="shared" si="3860"/>
        <v>0</v>
      </c>
      <c r="D1298" s="21">
        <f t="shared" si="3860"/>
        <v>0</v>
      </c>
      <c r="F1298" s="21">
        <f t="shared" ref="F1298:H1298" si="3906">LEN(E1298)</f>
        <v>0</v>
      </c>
      <c r="H1298" s="21">
        <f t="shared" si="3906"/>
        <v>0</v>
      </c>
      <c r="J1298" s="21">
        <f t="shared" ref="J1298:L1298" si="3907">LEN(I1298)</f>
        <v>0</v>
      </c>
      <c r="L1298" s="21">
        <f t="shared" si="3907"/>
        <v>0</v>
      </c>
      <c r="N1298" s="21">
        <f t="shared" ref="N1298" si="3908">LEN(M1298)</f>
        <v>0</v>
      </c>
    </row>
    <row r="1299" spans="2:14">
      <c r="B1299" s="21">
        <f t="shared" si="3860"/>
        <v>0</v>
      </c>
      <c r="D1299" s="21">
        <f t="shared" si="3860"/>
        <v>0</v>
      </c>
      <c r="F1299" s="21">
        <f t="shared" ref="F1299:H1299" si="3909">LEN(E1299)</f>
        <v>0</v>
      </c>
      <c r="H1299" s="21">
        <f t="shared" si="3909"/>
        <v>0</v>
      </c>
      <c r="J1299" s="21">
        <f t="shared" ref="J1299:L1299" si="3910">LEN(I1299)</f>
        <v>0</v>
      </c>
      <c r="L1299" s="21">
        <f t="shared" si="3910"/>
        <v>0</v>
      </c>
      <c r="N1299" s="21">
        <f t="shared" ref="N1299" si="3911">LEN(M1299)</f>
        <v>0</v>
      </c>
    </row>
    <row r="1300" spans="2:14">
      <c r="B1300" s="21">
        <f t="shared" si="3860"/>
        <v>0</v>
      </c>
      <c r="D1300" s="21">
        <f t="shared" si="3860"/>
        <v>0</v>
      </c>
      <c r="F1300" s="21">
        <f t="shared" ref="F1300:H1300" si="3912">LEN(E1300)</f>
        <v>0</v>
      </c>
      <c r="H1300" s="21">
        <f t="shared" si="3912"/>
        <v>0</v>
      </c>
      <c r="J1300" s="21">
        <f t="shared" ref="J1300:L1300" si="3913">LEN(I1300)</f>
        <v>0</v>
      </c>
      <c r="L1300" s="21">
        <f t="shared" si="3913"/>
        <v>0</v>
      </c>
      <c r="N1300" s="21">
        <f t="shared" ref="N1300" si="3914">LEN(M1300)</f>
        <v>0</v>
      </c>
    </row>
    <row r="1301" spans="2:14">
      <c r="B1301" s="21">
        <f t="shared" si="3860"/>
        <v>0</v>
      </c>
      <c r="D1301" s="21">
        <f t="shared" si="3860"/>
        <v>0</v>
      </c>
      <c r="F1301" s="21">
        <f t="shared" ref="F1301:H1301" si="3915">LEN(E1301)</f>
        <v>0</v>
      </c>
      <c r="H1301" s="21">
        <f t="shared" si="3915"/>
        <v>0</v>
      </c>
      <c r="J1301" s="21">
        <f t="shared" ref="J1301:L1301" si="3916">LEN(I1301)</f>
        <v>0</v>
      </c>
      <c r="L1301" s="21">
        <f t="shared" si="3916"/>
        <v>0</v>
      </c>
      <c r="N1301" s="21">
        <f t="shared" ref="N1301" si="3917">LEN(M1301)</f>
        <v>0</v>
      </c>
    </row>
    <row r="1302" spans="2:14">
      <c r="B1302" s="21">
        <f t="shared" si="3860"/>
        <v>0</v>
      </c>
      <c r="D1302" s="21">
        <f t="shared" si="3860"/>
        <v>0</v>
      </c>
      <c r="F1302" s="21">
        <f t="shared" ref="F1302:H1302" si="3918">LEN(E1302)</f>
        <v>0</v>
      </c>
      <c r="H1302" s="21">
        <f t="shared" si="3918"/>
        <v>0</v>
      </c>
      <c r="J1302" s="21">
        <f t="shared" ref="J1302:L1302" si="3919">LEN(I1302)</f>
        <v>0</v>
      </c>
      <c r="L1302" s="21">
        <f t="shared" si="3919"/>
        <v>0</v>
      </c>
      <c r="N1302" s="21">
        <f t="shared" ref="N1302" si="3920">LEN(M1302)</f>
        <v>0</v>
      </c>
    </row>
    <row r="1303" spans="2:14">
      <c r="B1303" s="21">
        <f t="shared" si="3860"/>
        <v>0</v>
      </c>
      <c r="D1303" s="21">
        <f t="shared" si="3860"/>
        <v>0</v>
      </c>
      <c r="F1303" s="21">
        <f t="shared" ref="F1303:H1303" si="3921">LEN(E1303)</f>
        <v>0</v>
      </c>
      <c r="H1303" s="21">
        <f t="shared" si="3921"/>
        <v>0</v>
      </c>
      <c r="J1303" s="21">
        <f t="shared" ref="J1303:L1303" si="3922">LEN(I1303)</f>
        <v>0</v>
      </c>
      <c r="L1303" s="21">
        <f t="shared" si="3922"/>
        <v>0</v>
      </c>
      <c r="N1303" s="21">
        <f t="shared" ref="N1303" si="3923">LEN(M1303)</f>
        <v>0</v>
      </c>
    </row>
    <row r="1304" spans="2:14">
      <c r="B1304" s="21">
        <f t="shared" si="3860"/>
        <v>0</v>
      </c>
      <c r="D1304" s="21">
        <f t="shared" si="3860"/>
        <v>0</v>
      </c>
      <c r="F1304" s="21">
        <f t="shared" ref="F1304:H1304" si="3924">LEN(E1304)</f>
        <v>0</v>
      </c>
      <c r="H1304" s="21">
        <f t="shared" si="3924"/>
        <v>0</v>
      </c>
      <c r="J1304" s="21">
        <f t="shared" ref="J1304:L1304" si="3925">LEN(I1304)</f>
        <v>0</v>
      </c>
      <c r="L1304" s="21">
        <f t="shared" si="3925"/>
        <v>0</v>
      </c>
      <c r="N1304" s="21">
        <f t="shared" ref="N1304" si="3926">LEN(M1304)</f>
        <v>0</v>
      </c>
    </row>
    <row r="1305" spans="2:14">
      <c r="B1305" s="21">
        <f t="shared" si="3860"/>
        <v>0</v>
      </c>
      <c r="D1305" s="21">
        <f t="shared" si="3860"/>
        <v>0</v>
      </c>
      <c r="F1305" s="21">
        <f t="shared" ref="F1305:H1305" si="3927">LEN(E1305)</f>
        <v>0</v>
      </c>
      <c r="H1305" s="21">
        <f t="shared" si="3927"/>
        <v>0</v>
      </c>
      <c r="J1305" s="21">
        <f t="shared" ref="J1305:L1305" si="3928">LEN(I1305)</f>
        <v>0</v>
      </c>
      <c r="L1305" s="21">
        <f t="shared" si="3928"/>
        <v>0</v>
      </c>
      <c r="N1305" s="21">
        <f t="shared" ref="N1305" si="3929">LEN(M1305)</f>
        <v>0</v>
      </c>
    </row>
    <row r="1306" spans="2:14">
      <c r="B1306" s="21">
        <f t="shared" si="3860"/>
        <v>0</v>
      </c>
      <c r="D1306" s="21">
        <f t="shared" si="3860"/>
        <v>0</v>
      </c>
      <c r="F1306" s="21">
        <f t="shared" ref="F1306:H1306" si="3930">LEN(E1306)</f>
        <v>0</v>
      </c>
      <c r="H1306" s="21">
        <f t="shared" si="3930"/>
        <v>0</v>
      </c>
      <c r="J1306" s="21">
        <f t="shared" ref="J1306:L1306" si="3931">LEN(I1306)</f>
        <v>0</v>
      </c>
      <c r="L1306" s="21">
        <f t="shared" si="3931"/>
        <v>0</v>
      </c>
      <c r="N1306" s="21">
        <f t="shared" ref="N1306" si="3932">LEN(M1306)</f>
        <v>0</v>
      </c>
    </row>
    <row r="1307" spans="2:14">
      <c r="B1307" s="21">
        <f t="shared" si="3860"/>
        <v>0</v>
      </c>
      <c r="D1307" s="21">
        <f t="shared" si="3860"/>
        <v>0</v>
      </c>
      <c r="F1307" s="21">
        <f t="shared" ref="F1307:H1307" si="3933">LEN(E1307)</f>
        <v>0</v>
      </c>
      <c r="H1307" s="21">
        <f t="shared" si="3933"/>
        <v>0</v>
      </c>
      <c r="J1307" s="21">
        <f t="shared" ref="J1307:L1307" si="3934">LEN(I1307)</f>
        <v>0</v>
      </c>
      <c r="L1307" s="21">
        <f t="shared" si="3934"/>
        <v>0</v>
      </c>
      <c r="N1307" s="21">
        <f t="shared" ref="N1307" si="3935">LEN(M1307)</f>
        <v>0</v>
      </c>
    </row>
    <row r="1308" spans="2:14">
      <c r="B1308" s="21">
        <f t="shared" si="3860"/>
        <v>0</v>
      </c>
      <c r="D1308" s="21">
        <f t="shared" si="3860"/>
        <v>0</v>
      </c>
      <c r="F1308" s="21">
        <f t="shared" ref="F1308:H1308" si="3936">LEN(E1308)</f>
        <v>0</v>
      </c>
      <c r="H1308" s="21">
        <f t="shared" si="3936"/>
        <v>0</v>
      </c>
      <c r="J1308" s="21">
        <f t="shared" ref="J1308:L1308" si="3937">LEN(I1308)</f>
        <v>0</v>
      </c>
      <c r="L1308" s="21">
        <f t="shared" si="3937"/>
        <v>0</v>
      </c>
      <c r="N1308" s="21">
        <f t="shared" ref="N1308" si="3938">LEN(M1308)</f>
        <v>0</v>
      </c>
    </row>
    <row r="1309" spans="2:14">
      <c r="B1309" s="21">
        <f t="shared" si="3860"/>
        <v>0</v>
      </c>
      <c r="D1309" s="21">
        <f t="shared" si="3860"/>
        <v>0</v>
      </c>
      <c r="F1309" s="21">
        <f t="shared" ref="F1309:H1309" si="3939">LEN(E1309)</f>
        <v>0</v>
      </c>
      <c r="H1309" s="21">
        <f t="shared" si="3939"/>
        <v>0</v>
      </c>
      <c r="J1309" s="21">
        <f t="shared" ref="J1309:L1309" si="3940">LEN(I1309)</f>
        <v>0</v>
      </c>
      <c r="L1309" s="21">
        <f t="shared" si="3940"/>
        <v>0</v>
      </c>
      <c r="N1309" s="21">
        <f t="shared" ref="N1309" si="3941">LEN(M1309)</f>
        <v>0</v>
      </c>
    </row>
    <row r="1310" spans="2:14">
      <c r="B1310" s="21">
        <f t="shared" si="3860"/>
        <v>0</v>
      </c>
      <c r="D1310" s="21">
        <f t="shared" si="3860"/>
        <v>0</v>
      </c>
      <c r="F1310" s="21">
        <f t="shared" ref="F1310:H1310" si="3942">LEN(E1310)</f>
        <v>0</v>
      </c>
      <c r="H1310" s="21">
        <f t="shared" si="3942"/>
        <v>0</v>
      </c>
      <c r="J1310" s="21">
        <f t="shared" ref="J1310:L1310" si="3943">LEN(I1310)</f>
        <v>0</v>
      </c>
      <c r="L1310" s="21">
        <f t="shared" si="3943"/>
        <v>0</v>
      </c>
      <c r="N1310" s="21">
        <f t="shared" ref="N1310" si="3944">LEN(M1310)</f>
        <v>0</v>
      </c>
    </row>
    <row r="1311" spans="2:14">
      <c r="B1311" s="21">
        <f t="shared" si="3860"/>
        <v>0</v>
      </c>
      <c r="D1311" s="21">
        <f t="shared" si="3860"/>
        <v>0</v>
      </c>
      <c r="F1311" s="21">
        <f t="shared" ref="F1311:H1311" si="3945">LEN(E1311)</f>
        <v>0</v>
      </c>
      <c r="H1311" s="21">
        <f t="shared" si="3945"/>
        <v>0</v>
      </c>
      <c r="J1311" s="21">
        <f t="shared" ref="J1311:L1311" si="3946">LEN(I1311)</f>
        <v>0</v>
      </c>
      <c r="L1311" s="21">
        <f t="shared" si="3946"/>
        <v>0</v>
      </c>
      <c r="N1311" s="21">
        <f t="shared" ref="N1311" si="3947">LEN(M1311)</f>
        <v>0</v>
      </c>
    </row>
    <row r="1312" spans="2:14">
      <c r="B1312" s="21">
        <f t="shared" si="3860"/>
        <v>0</v>
      </c>
      <c r="D1312" s="21">
        <f t="shared" si="3860"/>
        <v>0</v>
      </c>
      <c r="F1312" s="21">
        <f t="shared" ref="F1312:H1312" si="3948">LEN(E1312)</f>
        <v>0</v>
      </c>
      <c r="H1312" s="21">
        <f t="shared" si="3948"/>
        <v>0</v>
      </c>
      <c r="J1312" s="21">
        <f t="shared" ref="J1312:L1312" si="3949">LEN(I1312)</f>
        <v>0</v>
      </c>
      <c r="L1312" s="21">
        <f t="shared" si="3949"/>
        <v>0</v>
      </c>
      <c r="N1312" s="21">
        <f t="shared" ref="N1312" si="3950">LEN(M1312)</f>
        <v>0</v>
      </c>
    </row>
    <row r="1313" spans="2:14">
      <c r="B1313" s="21">
        <f t="shared" si="3860"/>
        <v>0</v>
      </c>
      <c r="D1313" s="21">
        <f t="shared" si="3860"/>
        <v>0</v>
      </c>
      <c r="F1313" s="21">
        <f t="shared" ref="F1313:H1313" si="3951">LEN(E1313)</f>
        <v>0</v>
      </c>
      <c r="H1313" s="21">
        <f t="shared" si="3951"/>
        <v>0</v>
      </c>
      <c r="J1313" s="21">
        <f t="shared" ref="J1313:L1313" si="3952">LEN(I1313)</f>
        <v>0</v>
      </c>
      <c r="L1313" s="21">
        <f t="shared" si="3952"/>
        <v>0</v>
      </c>
      <c r="N1313" s="21">
        <f t="shared" ref="N1313" si="3953">LEN(M1313)</f>
        <v>0</v>
      </c>
    </row>
    <row r="1314" spans="2:14">
      <c r="B1314" s="21">
        <f t="shared" si="3860"/>
        <v>0</v>
      </c>
      <c r="D1314" s="21">
        <f t="shared" si="3860"/>
        <v>0</v>
      </c>
      <c r="F1314" s="21">
        <f t="shared" ref="F1314:H1314" si="3954">LEN(E1314)</f>
        <v>0</v>
      </c>
      <c r="H1314" s="21">
        <f t="shared" si="3954"/>
        <v>0</v>
      </c>
      <c r="J1314" s="21">
        <f t="shared" ref="J1314:L1314" si="3955">LEN(I1314)</f>
        <v>0</v>
      </c>
      <c r="L1314" s="21">
        <f t="shared" si="3955"/>
        <v>0</v>
      </c>
      <c r="N1314" s="21">
        <f t="shared" ref="N1314" si="3956">LEN(M1314)</f>
        <v>0</v>
      </c>
    </row>
    <row r="1315" spans="2:14">
      <c r="B1315" s="21">
        <f t="shared" si="3860"/>
        <v>0</v>
      </c>
      <c r="D1315" s="21">
        <f t="shared" si="3860"/>
        <v>0</v>
      </c>
      <c r="F1315" s="21">
        <f t="shared" ref="F1315:H1315" si="3957">LEN(E1315)</f>
        <v>0</v>
      </c>
      <c r="H1315" s="21">
        <f t="shared" si="3957"/>
        <v>0</v>
      </c>
      <c r="J1315" s="21">
        <f t="shared" ref="J1315:L1315" si="3958">LEN(I1315)</f>
        <v>0</v>
      </c>
      <c r="L1315" s="21">
        <f t="shared" si="3958"/>
        <v>0</v>
      </c>
      <c r="N1315" s="21">
        <f t="shared" ref="N1315" si="3959">LEN(M1315)</f>
        <v>0</v>
      </c>
    </row>
    <row r="1316" spans="2:14">
      <c r="B1316" s="21">
        <f t="shared" si="3860"/>
        <v>0</v>
      </c>
      <c r="D1316" s="21">
        <f t="shared" si="3860"/>
        <v>0</v>
      </c>
      <c r="F1316" s="21">
        <f t="shared" ref="F1316:H1316" si="3960">LEN(E1316)</f>
        <v>0</v>
      </c>
      <c r="H1316" s="21">
        <f t="shared" si="3960"/>
        <v>0</v>
      </c>
      <c r="J1316" s="21">
        <f t="shared" ref="J1316:L1316" si="3961">LEN(I1316)</f>
        <v>0</v>
      </c>
      <c r="L1316" s="21">
        <f t="shared" si="3961"/>
        <v>0</v>
      </c>
      <c r="N1316" s="21">
        <f t="shared" ref="N1316" si="3962">LEN(M1316)</f>
        <v>0</v>
      </c>
    </row>
    <row r="1317" spans="2:14">
      <c r="B1317" s="21">
        <f t="shared" si="3860"/>
        <v>0</v>
      </c>
      <c r="D1317" s="21">
        <f t="shared" si="3860"/>
        <v>0</v>
      </c>
      <c r="F1317" s="21">
        <f t="shared" ref="F1317:H1317" si="3963">LEN(E1317)</f>
        <v>0</v>
      </c>
      <c r="H1317" s="21">
        <f t="shared" si="3963"/>
        <v>0</v>
      </c>
      <c r="J1317" s="21">
        <f t="shared" ref="J1317:L1317" si="3964">LEN(I1317)</f>
        <v>0</v>
      </c>
      <c r="L1317" s="21">
        <f t="shared" si="3964"/>
        <v>0</v>
      </c>
      <c r="N1317" s="21">
        <f t="shared" ref="N1317" si="3965">LEN(M1317)</f>
        <v>0</v>
      </c>
    </row>
    <row r="1318" spans="2:14">
      <c r="B1318" s="21">
        <f t="shared" si="3860"/>
        <v>0</v>
      </c>
      <c r="D1318" s="21">
        <f t="shared" si="3860"/>
        <v>0</v>
      </c>
      <c r="F1318" s="21">
        <f t="shared" ref="F1318:H1318" si="3966">LEN(E1318)</f>
        <v>0</v>
      </c>
      <c r="H1318" s="21">
        <f t="shared" si="3966"/>
        <v>0</v>
      </c>
      <c r="J1318" s="21">
        <f t="shared" ref="J1318:L1318" si="3967">LEN(I1318)</f>
        <v>0</v>
      </c>
      <c r="L1318" s="21">
        <f t="shared" si="3967"/>
        <v>0</v>
      </c>
      <c r="N1318" s="21">
        <f t="shared" ref="N1318" si="3968">LEN(M1318)</f>
        <v>0</v>
      </c>
    </row>
    <row r="1319" spans="2:14">
      <c r="B1319" s="21">
        <f t="shared" si="3860"/>
        <v>0</v>
      </c>
      <c r="D1319" s="21">
        <f t="shared" si="3860"/>
        <v>0</v>
      </c>
      <c r="F1319" s="21">
        <f t="shared" ref="F1319:H1319" si="3969">LEN(E1319)</f>
        <v>0</v>
      </c>
      <c r="H1319" s="21">
        <f t="shared" si="3969"/>
        <v>0</v>
      </c>
      <c r="J1319" s="21">
        <f t="shared" ref="J1319:L1319" si="3970">LEN(I1319)</f>
        <v>0</v>
      </c>
      <c r="L1319" s="21">
        <f t="shared" si="3970"/>
        <v>0</v>
      </c>
      <c r="N1319" s="21">
        <f t="shared" ref="N1319" si="3971">LEN(M1319)</f>
        <v>0</v>
      </c>
    </row>
    <row r="1320" spans="2:14">
      <c r="B1320" s="21">
        <f t="shared" si="3860"/>
        <v>0</v>
      </c>
      <c r="D1320" s="21">
        <f t="shared" si="3860"/>
        <v>0</v>
      </c>
      <c r="F1320" s="21">
        <f t="shared" ref="F1320:H1320" si="3972">LEN(E1320)</f>
        <v>0</v>
      </c>
      <c r="H1320" s="21">
        <f t="shared" si="3972"/>
        <v>0</v>
      </c>
      <c r="J1320" s="21">
        <f t="shared" ref="J1320:L1320" si="3973">LEN(I1320)</f>
        <v>0</v>
      </c>
      <c r="L1320" s="21">
        <f t="shared" si="3973"/>
        <v>0</v>
      </c>
      <c r="N1320" s="21">
        <f t="shared" ref="N1320" si="3974">LEN(M1320)</f>
        <v>0</v>
      </c>
    </row>
    <row r="1321" spans="2:14">
      <c r="B1321" s="21">
        <f t="shared" si="3860"/>
        <v>0</v>
      </c>
      <c r="D1321" s="21">
        <f t="shared" si="3860"/>
        <v>0</v>
      </c>
      <c r="F1321" s="21">
        <f t="shared" ref="F1321:H1321" si="3975">LEN(E1321)</f>
        <v>0</v>
      </c>
      <c r="H1321" s="21">
        <f t="shared" si="3975"/>
        <v>0</v>
      </c>
      <c r="J1321" s="21">
        <f t="shared" ref="J1321:L1321" si="3976">LEN(I1321)</f>
        <v>0</v>
      </c>
      <c r="L1321" s="21">
        <f t="shared" si="3976"/>
        <v>0</v>
      </c>
      <c r="N1321" s="21">
        <f t="shared" ref="N1321" si="3977">LEN(M1321)</f>
        <v>0</v>
      </c>
    </row>
    <row r="1322" spans="2:14">
      <c r="B1322" s="21">
        <f t="shared" si="3860"/>
        <v>0</v>
      </c>
      <c r="D1322" s="21">
        <f t="shared" si="3860"/>
        <v>0</v>
      </c>
      <c r="F1322" s="21">
        <f t="shared" ref="F1322:H1322" si="3978">LEN(E1322)</f>
        <v>0</v>
      </c>
      <c r="H1322" s="21">
        <f t="shared" si="3978"/>
        <v>0</v>
      </c>
      <c r="J1322" s="21">
        <f t="shared" ref="J1322:L1322" si="3979">LEN(I1322)</f>
        <v>0</v>
      </c>
      <c r="L1322" s="21">
        <f t="shared" si="3979"/>
        <v>0</v>
      </c>
      <c r="N1322" s="21">
        <f t="shared" ref="N1322" si="3980">LEN(M1322)</f>
        <v>0</v>
      </c>
    </row>
    <row r="1323" spans="2:14">
      <c r="B1323" s="21">
        <f t="shared" si="3860"/>
        <v>0</v>
      </c>
      <c r="D1323" s="21">
        <f t="shared" si="3860"/>
        <v>0</v>
      </c>
      <c r="F1323" s="21">
        <f t="shared" ref="F1323:H1323" si="3981">LEN(E1323)</f>
        <v>0</v>
      </c>
      <c r="H1323" s="21">
        <f t="shared" si="3981"/>
        <v>0</v>
      </c>
      <c r="J1323" s="21">
        <f t="shared" ref="J1323:L1323" si="3982">LEN(I1323)</f>
        <v>0</v>
      </c>
      <c r="L1323" s="21">
        <f t="shared" si="3982"/>
        <v>0</v>
      </c>
      <c r="N1323" s="21">
        <f t="shared" ref="N1323" si="3983">LEN(M1323)</f>
        <v>0</v>
      </c>
    </row>
    <row r="1324" spans="2:14">
      <c r="B1324" s="21">
        <f t="shared" si="3860"/>
        <v>0</v>
      </c>
      <c r="D1324" s="21">
        <f t="shared" si="3860"/>
        <v>0</v>
      </c>
      <c r="F1324" s="21">
        <f t="shared" ref="F1324:H1324" si="3984">LEN(E1324)</f>
        <v>0</v>
      </c>
      <c r="H1324" s="21">
        <f t="shared" si="3984"/>
        <v>0</v>
      </c>
      <c r="J1324" s="21">
        <f t="shared" ref="J1324:L1324" si="3985">LEN(I1324)</f>
        <v>0</v>
      </c>
      <c r="L1324" s="21">
        <f t="shared" si="3985"/>
        <v>0</v>
      </c>
      <c r="N1324" s="21">
        <f t="shared" ref="N1324" si="3986">LEN(M1324)</f>
        <v>0</v>
      </c>
    </row>
    <row r="1325" spans="2:14">
      <c r="B1325" s="21">
        <f t="shared" si="3860"/>
        <v>0</v>
      </c>
      <c r="D1325" s="21">
        <f t="shared" si="3860"/>
        <v>0</v>
      </c>
      <c r="F1325" s="21">
        <f t="shared" ref="F1325:H1325" si="3987">LEN(E1325)</f>
        <v>0</v>
      </c>
      <c r="H1325" s="21">
        <f t="shared" si="3987"/>
        <v>0</v>
      </c>
      <c r="J1325" s="21">
        <f t="shared" ref="J1325:L1325" si="3988">LEN(I1325)</f>
        <v>0</v>
      </c>
      <c r="L1325" s="21">
        <f t="shared" si="3988"/>
        <v>0</v>
      </c>
      <c r="N1325" s="21">
        <f t="shared" ref="N1325" si="3989">LEN(M1325)</f>
        <v>0</v>
      </c>
    </row>
    <row r="1326" spans="2:14">
      <c r="B1326" s="21">
        <f t="shared" si="3860"/>
        <v>0</v>
      </c>
      <c r="D1326" s="21">
        <f t="shared" si="3860"/>
        <v>0</v>
      </c>
      <c r="F1326" s="21">
        <f t="shared" ref="F1326:H1326" si="3990">LEN(E1326)</f>
        <v>0</v>
      </c>
      <c r="H1326" s="21">
        <f t="shared" si="3990"/>
        <v>0</v>
      </c>
      <c r="J1326" s="21">
        <f t="shared" ref="J1326:L1326" si="3991">LEN(I1326)</f>
        <v>0</v>
      </c>
      <c r="L1326" s="21">
        <f t="shared" si="3991"/>
        <v>0</v>
      </c>
      <c r="N1326" s="21">
        <f t="shared" ref="N1326" si="3992">LEN(M1326)</f>
        <v>0</v>
      </c>
    </row>
    <row r="1327" spans="2:14">
      <c r="B1327" s="21">
        <f t="shared" si="3860"/>
        <v>0</v>
      </c>
      <c r="D1327" s="21">
        <f t="shared" si="3860"/>
        <v>0</v>
      </c>
      <c r="F1327" s="21">
        <f t="shared" ref="F1327:H1327" si="3993">LEN(E1327)</f>
        <v>0</v>
      </c>
      <c r="H1327" s="21">
        <f t="shared" si="3993"/>
        <v>0</v>
      </c>
      <c r="J1327" s="21">
        <f t="shared" ref="J1327:L1327" si="3994">LEN(I1327)</f>
        <v>0</v>
      </c>
      <c r="L1327" s="21">
        <f t="shared" si="3994"/>
        <v>0</v>
      </c>
      <c r="N1327" s="21">
        <f t="shared" ref="N1327" si="3995">LEN(M1327)</f>
        <v>0</v>
      </c>
    </row>
    <row r="1328" spans="2:14">
      <c r="B1328" s="21">
        <f t="shared" si="3860"/>
        <v>0</v>
      </c>
      <c r="D1328" s="21">
        <f t="shared" si="3860"/>
        <v>0</v>
      </c>
      <c r="F1328" s="21">
        <f t="shared" ref="F1328:H1328" si="3996">LEN(E1328)</f>
        <v>0</v>
      </c>
      <c r="H1328" s="21">
        <f t="shared" si="3996"/>
        <v>0</v>
      </c>
      <c r="J1328" s="21">
        <f t="shared" ref="J1328:L1328" si="3997">LEN(I1328)</f>
        <v>0</v>
      </c>
      <c r="L1328" s="21">
        <f t="shared" si="3997"/>
        <v>0</v>
      </c>
      <c r="N1328" s="21">
        <f t="shared" ref="N1328" si="3998">LEN(M1328)</f>
        <v>0</v>
      </c>
    </row>
    <row r="1329" spans="2:14">
      <c r="B1329" s="21">
        <f t="shared" si="3860"/>
        <v>0</v>
      </c>
      <c r="D1329" s="21">
        <f t="shared" si="3860"/>
        <v>0</v>
      </c>
      <c r="F1329" s="21">
        <f t="shared" ref="F1329:H1329" si="3999">LEN(E1329)</f>
        <v>0</v>
      </c>
      <c r="H1329" s="21">
        <f t="shared" si="3999"/>
        <v>0</v>
      </c>
      <c r="J1329" s="21">
        <f t="shared" ref="J1329:L1329" si="4000">LEN(I1329)</f>
        <v>0</v>
      </c>
      <c r="L1329" s="21">
        <f t="shared" si="4000"/>
        <v>0</v>
      </c>
      <c r="N1329" s="21">
        <f t="shared" ref="N1329" si="4001">LEN(M1329)</f>
        <v>0</v>
      </c>
    </row>
    <row r="1330" spans="2:14">
      <c r="B1330" s="21">
        <f t="shared" si="3860"/>
        <v>0</v>
      </c>
      <c r="D1330" s="21">
        <f t="shared" si="3860"/>
        <v>0</v>
      </c>
      <c r="F1330" s="21">
        <f t="shared" ref="F1330:H1330" si="4002">LEN(E1330)</f>
        <v>0</v>
      </c>
      <c r="H1330" s="21">
        <f t="shared" si="4002"/>
        <v>0</v>
      </c>
      <c r="J1330" s="21">
        <f t="shared" ref="J1330:L1330" si="4003">LEN(I1330)</f>
        <v>0</v>
      </c>
      <c r="L1330" s="21">
        <f t="shared" si="4003"/>
        <v>0</v>
      </c>
      <c r="N1330" s="21">
        <f t="shared" ref="N1330" si="4004">LEN(M1330)</f>
        <v>0</v>
      </c>
    </row>
    <row r="1331" spans="2:14">
      <c r="B1331" s="21">
        <f t="shared" si="3860"/>
        <v>0</v>
      </c>
      <c r="D1331" s="21">
        <f t="shared" si="3860"/>
        <v>0</v>
      </c>
      <c r="F1331" s="21">
        <f t="shared" ref="F1331:H1331" si="4005">LEN(E1331)</f>
        <v>0</v>
      </c>
      <c r="H1331" s="21">
        <f t="shared" si="4005"/>
        <v>0</v>
      </c>
      <c r="J1331" s="21">
        <f t="shared" ref="J1331:L1331" si="4006">LEN(I1331)</f>
        <v>0</v>
      </c>
      <c r="L1331" s="21">
        <f t="shared" si="4006"/>
        <v>0</v>
      </c>
      <c r="N1331" s="21">
        <f t="shared" ref="N1331" si="4007">LEN(M1331)</f>
        <v>0</v>
      </c>
    </row>
    <row r="1332" spans="2:14">
      <c r="B1332" s="21">
        <f t="shared" si="3860"/>
        <v>0</v>
      </c>
      <c r="D1332" s="21">
        <f t="shared" si="3860"/>
        <v>0</v>
      </c>
      <c r="F1332" s="21">
        <f t="shared" ref="F1332:H1332" si="4008">LEN(E1332)</f>
        <v>0</v>
      </c>
      <c r="H1332" s="21">
        <f t="shared" si="4008"/>
        <v>0</v>
      </c>
      <c r="J1332" s="21">
        <f t="shared" ref="J1332:L1332" si="4009">LEN(I1332)</f>
        <v>0</v>
      </c>
      <c r="L1332" s="21">
        <f t="shared" si="4009"/>
        <v>0</v>
      </c>
      <c r="N1332" s="21">
        <f t="shared" ref="N1332" si="4010">LEN(M1332)</f>
        <v>0</v>
      </c>
    </row>
    <row r="1333" spans="2:14">
      <c r="B1333" s="21">
        <f t="shared" si="3860"/>
        <v>0</v>
      </c>
      <c r="D1333" s="21">
        <f t="shared" si="3860"/>
        <v>0</v>
      </c>
      <c r="F1333" s="21">
        <f t="shared" ref="F1333:H1333" si="4011">LEN(E1333)</f>
        <v>0</v>
      </c>
      <c r="H1333" s="21">
        <f t="shared" si="4011"/>
        <v>0</v>
      </c>
      <c r="J1333" s="21">
        <f t="shared" ref="J1333:L1333" si="4012">LEN(I1333)</f>
        <v>0</v>
      </c>
      <c r="L1333" s="21">
        <f t="shared" si="4012"/>
        <v>0</v>
      </c>
      <c r="N1333" s="21">
        <f t="shared" ref="N1333" si="4013">LEN(M1333)</f>
        <v>0</v>
      </c>
    </row>
    <row r="1334" spans="2:14">
      <c r="B1334" s="21">
        <f t="shared" si="3860"/>
        <v>0</v>
      </c>
      <c r="D1334" s="21">
        <f t="shared" si="3860"/>
        <v>0</v>
      </c>
      <c r="F1334" s="21">
        <f t="shared" ref="F1334:H1334" si="4014">LEN(E1334)</f>
        <v>0</v>
      </c>
      <c r="H1334" s="21">
        <f t="shared" si="4014"/>
        <v>0</v>
      </c>
      <c r="J1334" s="21">
        <f t="shared" ref="J1334:L1334" si="4015">LEN(I1334)</f>
        <v>0</v>
      </c>
      <c r="L1334" s="21">
        <f t="shared" si="4015"/>
        <v>0</v>
      </c>
      <c r="N1334" s="21">
        <f t="shared" ref="N1334" si="4016">LEN(M1334)</f>
        <v>0</v>
      </c>
    </row>
    <row r="1335" spans="2:14">
      <c r="B1335" s="21">
        <f t="shared" si="3860"/>
        <v>0</v>
      </c>
      <c r="D1335" s="21">
        <f t="shared" si="3860"/>
        <v>0</v>
      </c>
      <c r="F1335" s="21">
        <f t="shared" ref="F1335:H1335" si="4017">LEN(E1335)</f>
        <v>0</v>
      </c>
      <c r="H1335" s="21">
        <f t="shared" si="4017"/>
        <v>0</v>
      </c>
      <c r="J1335" s="21">
        <f t="shared" ref="J1335:L1335" si="4018">LEN(I1335)</f>
        <v>0</v>
      </c>
      <c r="L1335" s="21">
        <f t="shared" si="4018"/>
        <v>0</v>
      </c>
      <c r="N1335" s="21">
        <f t="shared" ref="N1335" si="4019">LEN(M1335)</f>
        <v>0</v>
      </c>
    </row>
    <row r="1336" spans="2:14">
      <c r="B1336" s="21">
        <f t="shared" si="3860"/>
        <v>0</v>
      </c>
      <c r="D1336" s="21">
        <f t="shared" si="3860"/>
        <v>0</v>
      </c>
      <c r="F1336" s="21">
        <f t="shared" ref="F1336:H1336" si="4020">LEN(E1336)</f>
        <v>0</v>
      </c>
      <c r="H1336" s="21">
        <f t="shared" si="4020"/>
        <v>0</v>
      </c>
      <c r="J1336" s="21">
        <f t="shared" ref="J1336:L1336" si="4021">LEN(I1336)</f>
        <v>0</v>
      </c>
      <c r="L1336" s="21">
        <f t="shared" si="4021"/>
        <v>0</v>
      </c>
      <c r="N1336" s="21">
        <f t="shared" ref="N1336" si="4022">LEN(M1336)</f>
        <v>0</v>
      </c>
    </row>
    <row r="1337" spans="2:14">
      <c r="B1337" s="21">
        <f t="shared" si="3860"/>
        <v>0</v>
      </c>
      <c r="D1337" s="21">
        <f t="shared" si="3860"/>
        <v>0</v>
      </c>
      <c r="F1337" s="21">
        <f t="shared" ref="F1337:H1337" si="4023">LEN(E1337)</f>
        <v>0</v>
      </c>
      <c r="H1337" s="21">
        <f t="shared" si="4023"/>
        <v>0</v>
      </c>
      <c r="J1337" s="21">
        <f t="shared" ref="J1337:L1337" si="4024">LEN(I1337)</f>
        <v>0</v>
      </c>
      <c r="L1337" s="21">
        <f t="shared" si="4024"/>
        <v>0</v>
      </c>
      <c r="N1337" s="21">
        <f t="shared" ref="N1337" si="4025">LEN(M1337)</f>
        <v>0</v>
      </c>
    </row>
    <row r="1338" spans="2:14">
      <c r="B1338" s="21">
        <f t="shared" si="3860"/>
        <v>0</v>
      </c>
      <c r="D1338" s="21">
        <f t="shared" si="3860"/>
        <v>0</v>
      </c>
      <c r="F1338" s="21">
        <f t="shared" ref="F1338:H1338" si="4026">LEN(E1338)</f>
        <v>0</v>
      </c>
      <c r="H1338" s="21">
        <f t="shared" si="4026"/>
        <v>0</v>
      </c>
      <c r="J1338" s="21">
        <f t="shared" ref="J1338:L1338" si="4027">LEN(I1338)</f>
        <v>0</v>
      </c>
      <c r="L1338" s="21">
        <f t="shared" si="4027"/>
        <v>0</v>
      </c>
      <c r="N1338" s="21">
        <f t="shared" ref="N1338" si="4028">LEN(M1338)</f>
        <v>0</v>
      </c>
    </row>
    <row r="1339" spans="2:14">
      <c r="B1339" s="21">
        <f t="shared" si="3860"/>
        <v>0</v>
      </c>
      <c r="D1339" s="21">
        <f t="shared" si="3860"/>
        <v>0</v>
      </c>
      <c r="F1339" s="21">
        <f t="shared" ref="F1339:H1339" si="4029">LEN(E1339)</f>
        <v>0</v>
      </c>
      <c r="H1339" s="21">
        <f t="shared" si="4029"/>
        <v>0</v>
      </c>
      <c r="J1339" s="21">
        <f t="shared" ref="J1339:L1339" si="4030">LEN(I1339)</f>
        <v>0</v>
      </c>
      <c r="L1339" s="21">
        <f t="shared" si="4030"/>
        <v>0</v>
      </c>
      <c r="N1339" s="21">
        <f t="shared" ref="N1339" si="4031">LEN(M1339)</f>
        <v>0</v>
      </c>
    </row>
    <row r="1340" spans="2:14">
      <c r="B1340" s="21">
        <f t="shared" si="3860"/>
        <v>0</v>
      </c>
      <c r="D1340" s="21">
        <f t="shared" si="3860"/>
        <v>0</v>
      </c>
      <c r="F1340" s="21">
        <f t="shared" ref="F1340:H1340" si="4032">LEN(E1340)</f>
        <v>0</v>
      </c>
      <c r="H1340" s="21">
        <f t="shared" si="4032"/>
        <v>0</v>
      </c>
      <c r="J1340" s="21">
        <f t="shared" ref="J1340:L1340" si="4033">LEN(I1340)</f>
        <v>0</v>
      </c>
      <c r="L1340" s="21">
        <f t="shared" si="4033"/>
        <v>0</v>
      </c>
      <c r="N1340" s="21">
        <f t="shared" ref="N1340" si="4034">LEN(M1340)</f>
        <v>0</v>
      </c>
    </row>
    <row r="1341" spans="2:14">
      <c r="B1341" s="21">
        <f t="shared" si="3860"/>
        <v>0</v>
      </c>
      <c r="D1341" s="21">
        <f t="shared" si="3860"/>
        <v>0</v>
      </c>
      <c r="F1341" s="21">
        <f t="shared" ref="F1341:H1341" si="4035">LEN(E1341)</f>
        <v>0</v>
      </c>
      <c r="H1341" s="21">
        <f t="shared" si="4035"/>
        <v>0</v>
      </c>
      <c r="J1341" s="21">
        <f t="shared" ref="J1341:L1341" si="4036">LEN(I1341)</f>
        <v>0</v>
      </c>
      <c r="L1341" s="21">
        <f t="shared" si="4036"/>
        <v>0</v>
      </c>
      <c r="N1341" s="21">
        <f t="shared" ref="N1341" si="4037">LEN(M1341)</f>
        <v>0</v>
      </c>
    </row>
    <row r="1342" spans="2:14">
      <c r="B1342" s="21">
        <f t="shared" si="3860"/>
        <v>0</v>
      </c>
      <c r="D1342" s="21">
        <f t="shared" si="3860"/>
        <v>0</v>
      </c>
      <c r="F1342" s="21">
        <f t="shared" ref="F1342:H1342" si="4038">LEN(E1342)</f>
        <v>0</v>
      </c>
      <c r="H1342" s="21">
        <f t="shared" si="4038"/>
        <v>0</v>
      </c>
      <c r="J1342" s="21">
        <f t="shared" ref="J1342:L1342" si="4039">LEN(I1342)</f>
        <v>0</v>
      </c>
      <c r="L1342" s="21">
        <f t="shared" si="4039"/>
        <v>0</v>
      </c>
      <c r="N1342" s="21">
        <f t="shared" ref="N1342" si="4040">LEN(M1342)</f>
        <v>0</v>
      </c>
    </row>
    <row r="1343" spans="2:14">
      <c r="B1343" s="21">
        <f t="shared" si="3860"/>
        <v>0</v>
      </c>
      <c r="D1343" s="21">
        <f t="shared" si="3860"/>
        <v>0</v>
      </c>
      <c r="F1343" s="21">
        <f t="shared" ref="F1343:H1343" si="4041">LEN(E1343)</f>
        <v>0</v>
      </c>
      <c r="H1343" s="21">
        <f t="shared" si="4041"/>
        <v>0</v>
      </c>
      <c r="J1343" s="21">
        <f t="shared" ref="J1343:L1343" si="4042">LEN(I1343)</f>
        <v>0</v>
      </c>
      <c r="L1343" s="21">
        <f t="shared" si="4042"/>
        <v>0</v>
      </c>
      <c r="N1343" s="21">
        <f t="shared" ref="N1343" si="4043">LEN(M1343)</f>
        <v>0</v>
      </c>
    </row>
    <row r="1344" spans="2:14">
      <c r="B1344" s="21">
        <f t="shared" si="3860"/>
        <v>0</v>
      </c>
      <c r="D1344" s="21">
        <f t="shared" si="3860"/>
        <v>0</v>
      </c>
      <c r="F1344" s="21">
        <f t="shared" ref="F1344:H1344" si="4044">LEN(E1344)</f>
        <v>0</v>
      </c>
      <c r="H1344" s="21">
        <f t="shared" si="4044"/>
        <v>0</v>
      </c>
      <c r="J1344" s="21">
        <f t="shared" ref="J1344:L1344" si="4045">LEN(I1344)</f>
        <v>0</v>
      </c>
      <c r="L1344" s="21">
        <f t="shared" si="4045"/>
        <v>0</v>
      </c>
      <c r="N1344" s="21">
        <f t="shared" ref="N1344" si="4046">LEN(M1344)</f>
        <v>0</v>
      </c>
    </row>
    <row r="1345" spans="2:14">
      <c r="B1345" s="21">
        <f t="shared" si="3860"/>
        <v>0</v>
      </c>
      <c r="D1345" s="21">
        <f t="shared" si="3860"/>
        <v>0</v>
      </c>
      <c r="F1345" s="21">
        <f t="shared" ref="F1345:H1345" si="4047">LEN(E1345)</f>
        <v>0</v>
      </c>
      <c r="H1345" s="21">
        <f t="shared" si="4047"/>
        <v>0</v>
      </c>
      <c r="J1345" s="21">
        <f t="shared" ref="J1345:L1345" si="4048">LEN(I1345)</f>
        <v>0</v>
      </c>
      <c r="L1345" s="21">
        <f t="shared" si="4048"/>
        <v>0</v>
      </c>
      <c r="N1345" s="21">
        <f t="shared" ref="N1345" si="4049">LEN(M1345)</f>
        <v>0</v>
      </c>
    </row>
    <row r="1346" spans="2:14">
      <c r="B1346" s="21">
        <f t="shared" si="3860"/>
        <v>0</v>
      </c>
      <c r="D1346" s="21">
        <f t="shared" si="3860"/>
        <v>0</v>
      </c>
      <c r="F1346" s="21">
        <f t="shared" ref="F1346:H1346" si="4050">LEN(E1346)</f>
        <v>0</v>
      </c>
      <c r="H1346" s="21">
        <f t="shared" si="4050"/>
        <v>0</v>
      </c>
      <c r="J1346" s="21">
        <f t="shared" ref="J1346:L1346" si="4051">LEN(I1346)</f>
        <v>0</v>
      </c>
      <c r="L1346" s="21">
        <f t="shared" si="4051"/>
        <v>0</v>
      </c>
      <c r="N1346" s="21">
        <f t="shared" ref="N1346" si="4052">LEN(M1346)</f>
        <v>0</v>
      </c>
    </row>
    <row r="1347" spans="2:14">
      <c r="B1347" s="21">
        <f t="shared" ref="B1347:D1410" si="4053">LEN(A1347)</f>
        <v>0</v>
      </c>
      <c r="D1347" s="21">
        <f t="shared" si="4053"/>
        <v>0</v>
      </c>
      <c r="F1347" s="21">
        <f t="shared" ref="F1347:H1347" si="4054">LEN(E1347)</f>
        <v>0</v>
      </c>
      <c r="H1347" s="21">
        <f t="shared" si="4054"/>
        <v>0</v>
      </c>
      <c r="J1347" s="21">
        <f t="shared" ref="J1347:L1347" si="4055">LEN(I1347)</f>
        <v>0</v>
      </c>
      <c r="L1347" s="21">
        <f t="shared" si="4055"/>
        <v>0</v>
      </c>
      <c r="N1347" s="21">
        <f t="shared" ref="N1347" si="4056">LEN(M1347)</f>
        <v>0</v>
      </c>
    </row>
    <row r="1348" spans="2:14">
      <c r="B1348" s="21">
        <f t="shared" si="4053"/>
        <v>0</v>
      </c>
      <c r="D1348" s="21">
        <f t="shared" si="4053"/>
        <v>0</v>
      </c>
      <c r="F1348" s="21">
        <f t="shared" ref="F1348:H1348" si="4057">LEN(E1348)</f>
        <v>0</v>
      </c>
      <c r="H1348" s="21">
        <f t="shared" si="4057"/>
        <v>0</v>
      </c>
      <c r="J1348" s="21">
        <f t="shared" ref="J1348:L1348" si="4058">LEN(I1348)</f>
        <v>0</v>
      </c>
      <c r="L1348" s="21">
        <f t="shared" si="4058"/>
        <v>0</v>
      </c>
      <c r="N1348" s="21">
        <f t="shared" ref="N1348" si="4059">LEN(M1348)</f>
        <v>0</v>
      </c>
    </row>
    <row r="1349" spans="2:14">
      <c r="B1349" s="21">
        <f t="shared" si="4053"/>
        <v>0</v>
      </c>
      <c r="D1349" s="21">
        <f t="shared" si="4053"/>
        <v>0</v>
      </c>
      <c r="F1349" s="21">
        <f t="shared" ref="F1349:H1349" si="4060">LEN(E1349)</f>
        <v>0</v>
      </c>
      <c r="H1349" s="21">
        <f t="shared" si="4060"/>
        <v>0</v>
      </c>
      <c r="J1349" s="21">
        <f t="shared" ref="J1349:L1349" si="4061">LEN(I1349)</f>
        <v>0</v>
      </c>
      <c r="L1349" s="21">
        <f t="shared" si="4061"/>
        <v>0</v>
      </c>
      <c r="N1349" s="21">
        <f t="shared" ref="N1349" si="4062">LEN(M1349)</f>
        <v>0</v>
      </c>
    </row>
    <row r="1350" spans="2:14">
      <c r="B1350" s="21">
        <f t="shared" si="4053"/>
        <v>0</v>
      </c>
      <c r="D1350" s="21">
        <f t="shared" si="4053"/>
        <v>0</v>
      </c>
      <c r="F1350" s="21">
        <f t="shared" ref="F1350:H1350" si="4063">LEN(E1350)</f>
        <v>0</v>
      </c>
      <c r="H1350" s="21">
        <f t="shared" si="4063"/>
        <v>0</v>
      </c>
      <c r="J1350" s="21">
        <f t="shared" ref="J1350:L1350" si="4064">LEN(I1350)</f>
        <v>0</v>
      </c>
      <c r="L1350" s="21">
        <f t="shared" si="4064"/>
        <v>0</v>
      </c>
      <c r="N1350" s="21">
        <f t="shared" ref="N1350" si="4065">LEN(M1350)</f>
        <v>0</v>
      </c>
    </row>
    <row r="1351" spans="2:14">
      <c r="B1351" s="21">
        <f t="shared" si="4053"/>
        <v>0</v>
      </c>
      <c r="D1351" s="21">
        <f t="shared" si="4053"/>
        <v>0</v>
      </c>
      <c r="F1351" s="21">
        <f t="shared" ref="F1351:H1351" si="4066">LEN(E1351)</f>
        <v>0</v>
      </c>
      <c r="H1351" s="21">
        <f t="shared" si="4066"/>
        <v>0</v>
      </c>
      <c r="J1351" s="21">
        <f t="shared" ref="J1351:L1351" si="4067">LEN(I1351)</f>
        <v>0</v>
      </c>
      <c r="L1351" s="21">
        <f t="shared" si="4067"/>
        <v>0</v>
      </c>
      <c r="N1351" s="21">
        <f t="shared" ref="N1351" si="4068">LEN(M1351)</f>
        <v>0</v>
      </c>
    </row>
    <row r="1352" spans="2:14">
      <c r="B1352" s="21">
        <f t="shared" si="4053"/>
        <v>0</v>
      </c>
      <c r="D1352" s="21">
        <f t="shared" si="4053"/>
        <v>0</v>
      </c>
      <c r="F1352" s="21">
        <f t="shared" ref="F1352:H1352" si="4069">LEN(E1352)</f>
        <v>0</v>
      </c>
      <c r="H1352" s="21">
        <f t="shared" si="4069"/>
        <v>0</v>
      </c>
      <c r="J1352" s="21">
        <f t="shared" ref="J1352:L1352" si="4070">LEN(I1352)</f>
        <v>0</v>
      </c>
      <c r="L1352" s="21">
        <f t="shared" si="4070"/>
        <v>0</v>
      </c>
      <c r="N1352" s="21">
        <f t="shared" ref="N1352" si="4071">LEN(M1352)</f>
        <v>0</v>
      </c>
    </row>
    <row r="1353" spans="2:14">
      <c r="B1353" s="21">
        <f t="shared" si="4053"/>
        <v>0</v>
      </c>
      <c r="D1353" s="21">
        <f t="shared" si="4053"/>
        <v>0</v>
      </c>
      <c r="F1353" s="21">
        <f t="shared" ref="F1353:H1353" si="4072">LEN(E1353)</f>
        <v>0</v>
      </c>
      <c r="H1353" s="21">
        <f t="shared" si="4072"/>
        <v>0</v>
      </c>
      <c r="J1353" s="21">
        <f t="shared" ref="J1353:L1353" si="4073">LEN(I1353)</f>
        <v>0</v>
      </c>
      <c r="L1353" s="21">
        <f t="shared" si="4073"/>
        <v>0</v>
      </c>
      <c r="N1353" s="21">
        <f t="shared" ref="N1353" si="4074">LEN(M1353)</f>
        <v>0</v>
      </c>
    </row>
    <row r="1354" spans="2:14">
      <c r="B1354" s="21">
        <f t="shared" si="4053"/>
        <v>0</v>
      </c>
      <c r="D1354" s="21">
        <f t="shared" si="4053"/>
        <v>0</v>
      </c>
      <c r="F1354" s="21">
        <f t="shared" ref="F1354:H1354" si="4075">LEN(E1354)</f>
        <v>0</v>
      </c>
      <c r="H1354" s="21">
        <f t="shared" si="4075"/>
        <v>0</v>
      </c>
      <c r="J1354" s="21">
        <f t="shared" ref="J1354:L1354" si="4076">LEN(I1354)</f>
        <v>0</v>
      </c>
      <c r="L1354" s="21">
        <f t="shared" si="4076"/>
        <v>0</v>
      </c>
      <c r="N1354" s="21">
        <f t="shared" ref="N1354" si="4077">LEN(M1354)</f>
        <v>0</v>
      </c>
    </row>
    <row r="1355" spans="2:14">
      <c r="B1355" s="21">
        <f t="shared" si="4053"/>
        <v>0</v>
      </c>
      <c r="D1355" s="21">
        <f t="shared" si="4053"/>
        <v>0</v>
      </c>
      <c r="F1355" s="21">
        <f t="shared" ref="F1355:H1355" si="4078">LEN(E1355)</f>
        <v>0</v>
      </c>
      <c r="H1355" s="21">
        <f t="shared" si="4078"/>
        <v>0</v>
      </c>
      <c r="J1355" s="21">
        <f t="shared" ref="J1355:L1355" si="4079">LEN(I1355)</f>
        <v>0</v>
      </c>
      <c r="L1355" s="21">
        <f t="shared" si="4079"/>
        <v>0</v>
      </c>
      <c r="N1355" s="21">
        <f t="shared" ref="N1355" si="4080">LEN(M1355)</f>
        <v>0</v>
      </c>
    </row>
    <row r="1356" spans="2:14">
      <c r="B1356" s="21">
        <f t="shared" si="4053"/>
        <v>0</v>
      </c>
      <c r="D1356" s="21">
        <f t="shared" si="4053"/>
        <v>0</v>
      </c>
      <c r="F1356" s="21">
        <f t="shared" ref="F1356:H1356" si="4081">LEN(E1356)</f>
        <v>0</v>
      </c>
      <c r="H1356" s="21">
        <f t="shared" si="4081"/>
        <v>0</v>
      </c>
      <c r="J1356" s="21">
        <f t="shared" ref="J1356:L1356" si="4082">LEN(I1356)</f>
        <v>0</v>
      </c>
      <c r="L1356" s="21">
        <f t="shared" si="4082"/>
        <v>0</v>
      </c>
      <c r="N1356" s="21">
        <f t="shared" ref="N1356" si="4083">LEN(M1356)</f>
        <v>0</v>
      </c>
    </row>
    <row r="1357" spans="2:14">
      <c r="B1357" s="21">
        <f t="shared" si="4053"/>
        <v>0</v>
      </c>
      <c r="D1357" s="21">
        <f t="shared" si="4053"/>
        <v>0</v>
      </c>
      <c r="F1357" s="21">
        <f t="shared" ref="F1357:H1357" si="4084">LEN(E1357)</f>
        <v>0</v>
      </c>
      <c r="H1357" s="21">
        <f t="shared" si="4084"/>
        <v>0</v>
      </c>
      <c r="J1357" s="21">
        <f t="shared" ref="J1357:L1357" si="4085">LEN(I1357)</f>
        <v>0</v>
      </c>
      <c r="L1357" s="21">
        <f t="shared" si="4085"/>
        <v>0</v>
      </c>
      <c r="N1357" s="21">
        <f t="shared" ref="N1357" si="4086">LEN(M1357)</f>
        <v>0</v>
      </c>
    </row>
    <row r="1358" spans="2:14">
      <c r="B1358" s="21">
        <f t="shared" si="4053"/>
        <v>0</v>
      </c>
      <c r="D1358" s="21">
        <f t="shared" si="4053"/>
        <v>0</v>
      </c>
      <c r="F1358" s="21">
        <f t="shared" ref="F1358:H1358" si="4087">LEN(E1358)</f>
        <v>0</v>
      </c>
      <c r="H1358" s="21">
        <f t="shared" si="4087"/>
        <v>0</v>
      </c>
      <c r="J1358" s="21">
        <f t="shared" ref="J1358:L1358" si="4088">LEN(I1358)</f>
        <v>0</v>
      </c>
      <c r="L1358" s="21">
        <f t="shared" si="4088"/>
        <v>0</v>
      </c>
      <c r="N1358" s="21">
        <f t="shared" ref="N1358" si="4089">LEN(M1358)</f>
        <v>0</v>
      </c>
    </row>
    <row r="1359" spans="2:14">
      <c r="B1359" s="21">
        <f t="shared" si="4053"/>
        <v>0</v>
      </c>
      <c r="D1359" s="21">
        <f t="shared" si="4053"/>
        <v>0</v>
      </c>
      <c r="F1359" s="21">
        <f t="shared" ref="F1359:H1359" si="4090">LEN(E1359)</f>
        <v>0</v>
      </c>
      <c r="H1359" s="21">
        <f t="shared" si="4090"/>
        <v>0</v>
      </c>
      <c r="J1359" s="21">
        <f t="shared" ref="J1359:L1359" si="4091">LEN(I1359)</f>
        <v>0</v>
      </c>
      <c r="L1359" s="21">
        <f t="shared" si="4091"/>
        <v>0</v>
      </c>
      <c r="N1359" s="21">
        <f t="shared" ref="N1359" si="4092">LEN(M1359)</f>
        <v>0</v>
      </c>
    </row>
    <row r="1360" spans="2:14">
      <c r="B1360" s="21">
        <f t="shared" si="4053"/>
        <v>0</v>
      </c>
      <c r="D1360" s="21">
        <f t="shared" si="4053"/>
        <v>0</v>
      </c>
      <c r="F1360" s="21">
        <f t="shared" ref="F1360:H1360" si="4093">LEN(E1360)</f>
        <v>0</v>
      </c>
      <c r="H1360" s="21">
        <f t="shared" si="4093"/>
        <v>0</v>
      </c>
      <c r="J1360" s="21">
        <f t="shared" ref="J1360:L1360" si="4094">LEN(I1360)</f>
        <v>0</v>
      </c>
      <c r="L1360" s="21">
        <f t="shared" si="4094"/>
        <v>0</v>
      </c>
      <c r="N1360" s="21">
        <f t="shared" ref="N1360" si="4095">LEN(M1360)</f>
        <v>0</v>
      </c>
    </row>
    <row r="1361" spans="2:14">
      <c r="B1361" s="21">
        <f t="shared" si="4053"/>
        <v>0</v>
      </c>
      <c r="D1361" s="21">
        <f t="shared" si="4053"/>
        <v>0</v>
      </c>
      <c r="F1361" s="21">
        <f t="shared" ref="F1361:H1361" si="4096">LEN(E1361)</f>
        <v>0</v>
      </c>
      <c r="H1361" s="21">
        <f t="shared" si="4096"/>
        <v>0</v>
      </c>
      <c r="J1361" s="21">
        <f t="shared" ref="J1361:L1361" si="4097">LEN(I1361)</f>
        <v>0</v>
      </c>
      <c r="L1361" s="21">
        <f t="shared" si="4097"/>
        <v>0</v>
      </c>
      <c r="N1361" s="21">
        <f t="shared" ref="N1361" si="4098">LEN(M1361)</f>
        <v>0</v>
      </c>
    </row>
    <row r="1362" spans="2:14">
      <c r="B1362" s="21">
        <f t="shared" si="4053"/>
        <v>0</v>
      </c>
      <c r="D1362" s="21">
        <f t="shared" si="4053"/>
        <v>0</v>
      </c>
      <c r="F1362" s="21">
        <f t="shared" ref="F1362:H1362" si="4099">LEN(E1362)</f>
        <v>0</v>
      </c>
      <c r="H1362" s="21">
        <f t="shared" si="4099"/>
        <v>0</v>
      </c>
      <c r="J1362" s="21">
        <f t="shared" ref="J1362:L1362" si="4100">LEN(I1362)</f>
        <v>0</v>
      </c>
      <c r="L1362" s="21">
        <f t="shared" si="4100"/>
        <v>0</v>
      </c>
      <c r="N1362" s="21">
        <f t="shared" ref="N1362" si="4101">LEN(M1362)</f>
        <v>0</v>
      </c>
    </row>
    <row r="1363" spans="2:14">
      <c r="B1363" s="21">
        <f t="shared" si="4053"/>
        <v>0</v>
      </c>
      <c r="D1363" s="21">
        <f t="shared" si="4053"/>
        <v>0</v>
      </c>
      <c r="F1363" s="21">
        <f t="shared" ref="F1363:H1363" si="4102">LEN(E1363)</f>
        <v>0</v>
      </c>
      <c r="H1363" s="21">
        <f t="shared" si="4102"/>
        <v>0</v>
      </c>
      <c r="J1363" s="21">
        <f t="shared" ref="J1363:L1363" si="4103">LEN(I1363)</f>
        <v>0</v>
      </c>
      <c r="L1363" s="21">
        <f t="shared" si="4103"/>
        <v>0</v>
      </c>
      <c r="N1363" s="21">
        <f t="shared" ref="N1363" si="4104">LEN(M1363)</f>
        <v>0</v>
      </c>
    </row>
    <row r="1364" spans="2:14">
      <c r="B1364" s="21">
        <f t="shared" si="4053"/>
        <v>0</v>
      </c>
      <c r="D1364" s="21">
        <f t="shared" si="4053"/>
        <v>0</v>
      </c>
      <c r="F1364" s="21">
        <f t="shared" ref="F1364:H1364" si="4105">LEN(E1364)</f>
        <v>0</v>
      </c>
      <c r="H1364" s="21">
        <f t="shared" si="4105"/>
        <v>0</v>
      </c>
      <c r="J1364" s="21">
        <f t="shared" ref="J1364:L1364" si="4106">LEN(I1364)</f>
        <v>0</v>
      </c>
      <c r="L1364" s="21">
        <f t="shared" si="4106"/>
        <v>0</v>
      </c>
      <c r="N1364" s="21">
        <f t="shared" ref="N1364" si="4107">LEN(M1364)</f>
        <v>0</v>
      </c>
    </row>
    <row r="1365" spans="2:14">
      <c r="B1365" s="21">
        <f t="shared" si="4053"/>
        <v>0</v>
      </c>
      <c r="D1365" s="21">
        <f t="shared" si="4053"/>
        <v>0</v>
      </c>
      <c r="F1365" s="21">
        <f t="shared" ref="F1365:H1365" si="4108">LEN(E1365)</f>
        <v>0</v>
      </c>
      <c r="H1365" s="21">
        <f t="shared" si="4108"/>
        <v>0</v>
      </c>
      <c r="J1365" s="21">
        <f t="shared" ref="J1365:L1365" si="4109">LEN(I1365)</f>
        <v>0</v>
      </c>
      <c r="L1365" s="21">
        <f t="shared" si="4109"/>
        <v>0</v>
      </c>
      <c r="N1365" s="21">
        <f t="shared" ref="N1365" si="4110">LEN(M1365)</f>
        <v>0</v>
      </c>
    </row>
    <row r="1366" spans="2:14">
      <c r="B1366" s="21">
        <f t="shared" si="4053"/>
        <v>0</v>
      </c>
      <c r="D1366" s="21">
        <f t="shared" si="4053"/>
        <v>0</v>
      </c>
      <c r="F1366" s="21">
        <f t="shared" ref="F1366:H1366" si="4111">LEN(E1366)</f>
        <v>0</v>
      </c>
      <c r="H1366" s="21">
        <f t="shared" si="4111"/>
        <v>0</v>
      </c>
      <c r="J1366" s="21">
        <f t="shared" ref="J1366:L1366" si="4112">LEN(I1366)</f>
        <v>0</v>
      </c>
      <c r="L1366" s="21">
        <f t="shared" si="4112"/>
        <v>0</v>
      </c>
      <c r="N1366" s="21">
        <f t="shared" ref="N1366" si="4113">LEN(M1366)</f>
        <v>0</v>
      </c>
    </row>
    <row r="1367" spans="2:14">
      <c r="B1367" s="21">
        <f t="shared" si="4053"/>
        <v>0</v>
      </c>
      <c r="D1367" s="21">
        <f t="shared" si="4053"/>
        <v>0</v>
      </c>
      <c r="F1367" s="21">
        <f t="shared" ref="F1367:H1367" si="4114">LEN(E1367)</f>
        <v>0</v>
      </c>
      <c r="H1367" s="21">
        <f t="shared" si="4114"/>
        <v>0</v>
      </c>
      <c r="J1367" s="21">
        <f t="shared" ref="J1367:L1367" si="4115">LEN(I1367)</f>
        <v>0</v>
      </c>
      <c r="L1367" s="21">
        <f t="shared" si="4115"/>
        <v>0</v>
      </c>
      <c r="N1367" s="21">
        <f t="shared" ref="N1367" si="4116">LEN(M1367)</f>
        <v>0</v>
      </c>
    </row>
    <row r="1368" spans="2:14">
      <c r="B1368" s="21">
        <f t="shared" si="4053"/>
        <v>0</v>
      </c>
      <c r="D1368" s="21">
        <f t="shared" si="4053"/>
        <v>0</v>
      </c>
      <c r="F1368" s="21">
        <f t="shared" ref="F1368:H1368" si="4117">LEN(E1368)</f>
        <v>0</v>
      </c>
      <c r="H1368" s="21">
        <f t="shared" si="4117"/>
        <v>0</v>
      </c>
      <c r="J1368" s="21">
        <f t="shared" ref="J1368:L1368" si="4118">LEN(I1368)</f>
        <v>0</v>
      </c>
      <c r="L1368" s="21">
        <f t="shared" si="4118"/>
        <v>0</v>
      </c>
      <c r="N1368" s="21">
        <f t="shared" ref="N1368" si="4119">LEN(M1368)</f>
        <v>0</v>
      </c>
    </row>
    <row r="1369" spans="2:14">
      <c r="B1369" s="21">
        <f t="shared" si="4053"/>
        <v>0</v>
      </c>
      <c r="D1369" s="21">
        <f t="shared" si="4053"/>
        <v>0</v>
      </c>
      <c r="F1369" s="21">
        <f t="shared" ref="F1369:H1369" si="4120">LEN(E1369)</f>
        <v>0</v>
      </c>
      <c r="H1369" s="21">
        <f t="shared" si="4120"/>
        <v>0</v>
      </c>
      <c r="J1369" s="21">
        <f t="shared" ref="J1369:L1369" si="4121">LEN(I1369)</f>
        <v>0</v>
      </c>
      <c r="L1369" s="21">
        <f t="shared" si="4121"/>
        <v>0</v>
      </c>
      <c r="N1369" s="21">
        <f t="shared" ref="N1369" si="4122">LEN(M1369)</f>
        <v>0</v>
      </c>
    </row>
    <row r="1370" spans="2:14">
      <c r="B1370" s="21">
        <f t="shared" si="4053"/>
        <v>0</v>
      </c>
      <c r="D1370" s="21">
        <f t="shared" si="4053"/>
        <v>0</v>
      </c>
      <c r="F1370" s="21">
        <f t="shared" ref="F1370:H1370" si="4123">LEN(E1370)</f>
        <v>0</v>
      </c>
      <c r="H1370" s="21">
        <f t="shared" si="4123"/>
        <v>0</v>
      </c>
      <c r="J1370" s="21">
        <f t="shared" ref="J1370:L1370" si="4124">LEN(I1370)</f>
        <v>0</v>
      </c>
      <c r="L1370" s="21">
        <f t="shared" si="4124"/>
        <v>0</v>
      </c>
      <c r="N1370" s="21">
        <f t="shared" ref="N1370" si="4125">LEN(M1370)</f>
        <v>0</v>
      </c>
    </row>
    <row r="1371" spans="2:14">
      <c r="B1371" s="21">
        <f t="shared" si="4053"/>
        <v>0</v>
      </c>
      <c r="D1371" s="21">
        <f t="shared" si="4053"/>
        <v>0</v>
      </c>
      <c r="F1371" s="21">
        <f t="shared" ref="F1371:H1371" si="4126">LEN(E1371)</f>
        <v>0</v>
      </c>
      <c r="H1371" s="21">
        <f t="shared" si="4126"/>
        <v>0</v>
      </c>
      <c r="J1371" s="21">
        <f t="shared" ref="J1371:L1371" si="4127">LEN(I1371)</f>
        <v>0</v>
      </c>
      <c r="L1371" s="21">
        <f t="shared" si="4127"/>
        <v>0</v>
      </c>
      <c r="N1371" s="21">
        <f t="shared" ref="N1371" si="4128">LEN(M1371)</f>
        <v>0</v>
      </c>
    </row>
    <row r="1372" spans="2:14">
      <c r="B1372" s="21">
        <f t="shared" si="4053"/>
        <v>0</v>
      </c>
      <c r="D1372" s="21">
        <f t="shared" si="4053"/>
        <v>0</v>
      </c>
      <c r="F1372" s="21">
        <f t="shared" ref="F1372:H1372" si="4129">LEN(E1372)</f>
        <v>0</v>
      </c>
      <c r="H1372" s="21">
        <f t="shared" si="4129"/>
        <v>0</v>
      </c>
      <c r="J1372" s="21">
        <f t="shared" ref="J1372:L1372" si="4130">LEN(I1372)</f>
        <v>0</v>
      </c>
      <c r="L1372" s="21">
        <f t="shared" si="4130"/>
        <v>0</v>
      </c>
      <c r="N1372" s="21">
        <f t="shared" ref="N1372" si="4131">LEN(M1372)</f>
        <v>0</v>
      </c>
    </row>
    <row r="1373" spans="2:14">
      <c r="B1373" s="21">
        <f t="shared" si="4053"/>
        <v>0</v>
      </c>
      <c r="D1373" s="21">
        <f t="shared" si="4053"/>
        <v>0</v>
      </c>
      <c r="F1373" s="21">
        <f t="shared" ref="F1373:H1373" si="4132">LEN(E1373)</f>
        <v>0</v>
      </c>
      <c r="H1373" s="21">
        <f t="shared" si="4132"/>
        <v>0</v>
      </c>
      <c r="J1373" s="21">
        <f t="shared" ref="J1373:L1373" si="4133">LEN(I1373)</f>
        <v>0</v>
      </c>
      <c r="L1373" s="21">
        <f t="shared" si="4133"/>
        <v>0</v>
      </c>
      <c r="N1373" s="21">
        <f t="shared" ref="N1373" si="4134">LEN(M1373)</f>
        <v>0</v>
      </c>
    </row>
    <row r="1374" spans="2:14">
      <c r="B1374" s="21">
        <f t="shared" si="4053"/>
        <v>0</v>
      </c>
      <c r="D1374" s="21">
        <f t="shared" si="4053"/>
        <v>0</v>
      </c>
      <c r="F1374" s="21">
        <f t="shared" ref="F1374:H1374" si="4135">LEN(E1374)</f>
        <v>0</v>
      </c>
      <c r="H1374" s="21">
        <f t="shared" si="4135"/>
        <v>0</v>
      </c>
      <c r="J1374" s="21">
        <f t="shared" ref="J1374:L1374" si="4136">LEN(I1374)</f>
        <v>0</v>
      </c>
      <c r="L1374" s="21">
        <f t="shared" si="4136"/>
        <v>0</v>
      </c>
      <c r="N1374" s="21">
        <f t="shared" ref="N1374" si="4137">LEN(M1374)</f>
        <v>0</v>
      </c>
    </row>
    <row r="1375" spans="2:14">
      <c r="B1375" s="21">
        <f t="shared" si="4053"/>
        <v>0</v>
      </c>
      <c r="D1375" s="21">
        <f t="shared" si="4053"/>
        <v>0</v>
      </c>
      <c r="F1375" s="21">
        <f t="shared" ref="F1375:H1375" si="4138">LEN(E1375)</f>
        <v>0</v>
      </c>
      <c r="H1375" s="21">
        <f t="shared" si="4138"/>
        <v>0</v>
      </c>
      <c r="J1375" s="21">
        <f t="shared" ref="J1375:L1375" si="4139">LEN(I1375)</f>
        <v>0</v>
      </c>
      <c r="L1375" s="21">
        <f t="shared" si="4139"/>
        <v>0</v>
      </c>
      <c r="N1375" s="21">
        <f t="shared" ref="N1375" si="4140">LEN(M1375)</f>
        <v>0</v>
      </c>
    </row>
    <row r="1376" spans="2:14">
      <c r="B1376" s="21">
        <f t="shared" si="4053"/>
        <v>0</v>
      </c>
      <c r="D1376" s="21">
        <f t="shared" si="4053"/>
        <v>0</v>
      </c>
      <c r="F1376" s="21">
        <f t="shared" ref="F1376:H1376" si="4141">LEN(E1376)</f>
        <v>0</v>
      </c>
      <c r="H1376" s="21">
        <f t="shared" si="4141"/>
        <v>0</v>
      </c>
      <c r="J1376" s="21">
        <f t="shared" ref="J1376:L1376" si="4142">LEN(I1376)</f>
        <v>0</v>
      </c>
      <c r="L1376" s="21">
        <f t="shared" si="4142"/>
        <v>0</v>
      </c>
      <c r="N1376" s="21">
        <f t="shared" ref="N1376" si="4143">LEN(M1376)</f>
        <v>0</v>
      </c>
    </row>
    <row r="1377" spans="2:14">
      <c r="B1377" s="21">
        <f t="shared" si="4053"/>
        <v>0</v>
      </c>
      <c r="D1377" s="21">
        <f t="shared" si="4053"/>
        <v>0</v>
      </c>
      <c r="F1377" s="21">
        <f t="shared" ref="F1377:H1377" si="4144">LEN(E1377)</f>
        <v>0</v>
      </c>
      <c r="H1377" s="21">
        <f t="shared" si="4144"/>
        <v>0</v>
      </c>
      <c r="J1377" s="21">
        <f t="shared" ref="J1377:L1377" si="4145">LEN(I1377)</f>
        <v>0</v>
      </c>
      <c r="L1377" s="21">
        <f t="shared" si="4145"/>
        <v>0</v>
      </c>
      <c r="N1377" s="21">
        <f t="shared" ref="N1377" si="4146">LEN(M1377)</f>
        <v>0</v>
      </c>
    </row>
    <row r="1378" spans="2:14">
      <c r="B1378" s="21">
        <f t="shared" si="4053"/>
        <v>0</v>
      </c>
      <c r="D1378" s="21">
        <f t="shared" si="4053"/>
        <v>0</v>
      </c>
      <c r="F1378" s="21">
        <f t="shared" ref="F1378:H1378" si="4147">LEN(E1378)</f>
        <v>0</v>
      </c>
      <c r="H1378" s="21">
        <f t="shared" si="4147"/>
        <v>0</v>
      </c>
      <c r="J1378" s="21">
        <f t="shared" ref="J1378:L1378" si="4148">LEN(I1378)</f>
        <v>0</v>
      </c>
      <c r="L1378" s="21">
        <f t="shared" si="4148"/>
        <v>0</v>
      </c>
      <c r="N1378" s="21">
        <f t="shared" ref="N1378" si="4149">LEN(M1378)</f>
        <v>0</v>
      </c>
    </row>
    <row r="1379" spans="2:14">
      <c r="B1379" s="21">
        <f t="shared" si="4053"/>
        <v>0</v>
      </c>
      <c r="D1379" s="21">
        <f t="shared" si="4053"/>
        <v>0</v>
      </c>
      <c r="F1379" s="21">
        <f t="shared" ref="F1379:H1379" si="4150">LEN(E1379)</f>
        <v>0</v>
      </c>
      <c r="H1379" s="21">
        <f t="shared" si="4150"/>
        <v>0</v>
      </c>
      <c r="J1379" s="21">
        <f t="shared" ref="J1379:L1379" si="4151">LEN(I1379)</f>
        <v>0</v>
      </c>
      <c r="L1379" s="21">
        <f t="shared" si="4151"/>
        <v>0</v>
      </c>
      <c r="N1379" s="21">
        <f t="shared" ref="N1379" si="4152">LEN(M1379)</f>
        <v>0</v>
      </c>
    </row>
    <row r="1380" spans="2:14">
      <c r="B1380" s="21">
        <f t="shared" si="4053"/>
        <v>0</v>
      </c>
      <c r="D1380" s="21">
        <f t="shared" si="4053"/>
        <v>0</v>
      </c>
      <c r="F1380" s="21">
        <f t="shared" ref="F1380:H1380" si="4153">LEN(E1380)</f>
        <v>0</v>
      </c>
      <c r="H1380" s="21">
        <f t="shared" si="4153"/>
        <v>0</v>
      </c>
      <c r="J1380" s="21">
        <f t="shared" ref="J1380:L1380" si="4154">LEN(I1380)</f>
        <v>0</v>
      </c>
      <c r="L1380" s="21">
        <f t="shared" si="4154"/>
        <v>0</v>
      </c>
      <c r="N1380" s="21">
        <f t="shared" ref="N1380" si="4155">LEN(M1380)</f>
        <v>0</v>
      </c>
    </row>
    <row r="1381" spans="2:14">
      <c r="B1381" s="21">
        <f t="shared" si="4053"/>
        <v>0</v>
      </c>
      <c r="D1381" s="21">
        <f t="shared" si="4053"/>
        <v>0</v>
      </c>
      <c r="F1381" s="21">
        <f t="shared" ref="F1381:H1381" si="4156">LEN(E1381)</f>
        <v>0</v>
      </c>
      <c r="H1381" s="21">
        <f t="shared" si="4156"/>
        <v>0</v>
      </c>
      <c r="J1381" s="21">
        <f t="shared" ref="J1381:L1381" si="4157">LEN(I1381)</f>
        <v>0</v>
      </c>
      <c r="L1381" s="21">
        <f t="shared" si="4157"/>
        <v>0</v>
      </c>
      <c r="N1381" s="21">
        <f t="shared" ref="N1381" si="4158">LEN(M1381)</f>
        <v>0</v>
      </c>
    </row>
    <row r="1382" spans="2:14">
      <c r="B1382" s="21">
        <f t="shared" si="4053"/>
        <v>0</v>
      </c>
      <c r="D1382" s="21">
        <f t="shared" si="4053"/>
        <v>0</v>
      </c>
      <c r="F1382" s="21">
        <f t="shared" ref="F1382:H1382" si="4159">LEN(E1382)</f>
        <v>0</v>
      </c>
      <c r="H1382" s="21">
        <f t="shared" si="4159"/>
        <v>0</v>
      </c>
      <c r="J1382" s="21">
        <f t="shared" ref="J1382:L1382" si="4160">LEN(I1382)</f>
        <v>0</v>
      </c>
      <c r="L1382" s="21">
        <f t="shared" si="4160"/>
        <v>0</v>
      </c>
      <c r="N1382" s="21">
        <f t="shared" ref="N1382" si="4161">LEN(M1382)</f>
        <v>0</v>
      </c>
    </row>
    <row r="1383" spans="2:14">
      <c r="B1383" s="21">
        <f t="shared" si="4053"/>
        <v>0</v>
      </c>
      <c r="D1383" s="21">
        <f t="shared" si="4053"/>
        <v>0</v>
      </c>
      <c r="F1383" s="21">
        <f t="shared" ref="F1383:H1383" si="4162">LEN(E1383)</f>
        <v>0</v>
      </c>
      <c r="H1383" s="21">
        <f t="shared" si="4162"/>
        <v>0</v>
      </c>
      <c r="J1383" s="21">
        <f t="shared" ref="J1383:L1383" si="4163">LEN(I1383)</f>
        <v>0</v>
      </c>
      <c r="L1383" s="21">
        <f t="shared" si="4163"/>
        <v>0</v>
      </c>
      <c r="N1383" s="21">
        <f t="shared" ref="N1383" si="4164">LEN(M1383)</f>
        <v>0</v>
      </c>
    </row>
    <row r="1384" spans="2:14">
      <c r="B1384" s="21">
        <f t="shared" si="4053"/>
        <v>0</v>
      </c>
      <c r="D1384" s="21">
        <f t="shared" si="4053"/>
        <v>0</v>
      </c>
      <c r="F1384" s="21">
        <f t="shared" ref="F1384:H1384" si="4165">LEN(E1384)</f>
        <v>0</v>
      </c>
      <c r="H1384" s="21">
        <f t="shared" si="4165"/>
        <v>0</v>
      </c>
      <c r="J1384" s="21">
        <f t="shared" ref="J1384:L1384" si="4166">LEN(I1384)</f>
        <v>0</v>
      </c>
      <c r="L1384" s="21">
        <f t="shared" si="4166"/>
        <v>0</v>
      </c>
      <c r="N1384" s="21">
        <f t="shared" ref="N1384" si="4167">LEN(M1384)</f>
        <v>0</v>
      </c>
    </row>
    <row r="1385" spans="2:14">
      <c r="B1385" s="21">
        <f t="shared" si="4053"/>
        <v>0</v>
      </c>
      <c r="D1385" s="21">
        <f t="shared" si="4053"/>
        <v>0</v>
      </c>
      <c r="F1385" s="21">
        <f t="shared" ref="F1385:H1385" si="4168">LEN(E1385)</f>
        <v>0</v>
      </c>
      <c r="H1385" s="21">
        <f t="shared" si="4168"/>
        <v>0</v>
      </c>
      <c r="J1385" s="21">
        <f t="shared" ref="J1385:L1385" si="4169">LEN(I1385)</f>
        <v>0</v>
      </c>
      <c r="L1385" s="21">
        <f t="shared" si="4169"/>
        <v>0</v>
      </c>
      <c r="N1385" s="21">
        <f t="shared" ref="N1385" si="4170">LEN(M1385)</f>
        <v>0</v>
      </c>
    </row>
    <row r="1386" spans="2:14">
      <c r="B1386" s="21">
        <f t="shared" si="4053"/>
        <v>0</v>
      </c>
      <c r="D1386" s="21">
        <f t="shared" si="4053"/>
        <v>0</v>
      </c>
      <c r="F1386" s="21">
        <f t="shared" ref="F1386:H1386" si="4171">LEN(E1386)</f>
        <v>0</v>
      </c>
      <c r="H1386" s="21">
        <f t="shared" si="4171"/>
        <v>0</v>
      </c>
      <c r="J1386" s="21">
        <f t="shared" ref="J1386:L1386" si="4172">LEN(I1386)</f>
        <v>0</v>
      </c>
      <c r="L1386" s="21">
        <f t="shared" si="4172"/>
        <v>0</v>
      </c>
      <c r="N1386" s="21">
        <f t="shared" ref="N1386" si="4173">LEN(M1386)</f>
        <v>0</v>
      </c>
    </row>
    <row r="1387" spans="2:14">
      <c r="B1387" s="21">
        <f t="shared" si="4053"/>
        <v>0</v>
      </c>
      <c r="D1387" s="21">
        <f t="shared" si="4053"/>
        <v>0</v>
      </c>
      <c r="F1387" s="21">
        <f t="shared" ref="F1387:H1387" si="4174">LEN(E1387)</f>
        <v>0</v>
      </c>
      <c r="H1387" s="21">
        <f t="shared" si="4174"/>
        <v>0</v>
      </c>
      <c r="J1387" s="21">
        <f t="shared" ref="J1387:L1387" si="4175">LEN(I1387)</f>
        <v>0</v>
      </c>
      <c r="L1387" s="21">
        <f t="shared" si="4175"/>
        <v>0</v>
      </c>
      <c r="N1387" s="21">
        <f t="shared" ref="N1387" si="4176">LEN(M1387)</f>
        <v>0</v>
      </c>
    </row>
    <row r="1388" spans="2:14">
      <c r="B1388" s="21">
        <f t="shared" si="4053"/>
        <v>0</v>
      </c>
      <c r="D1388" s="21">
        <f t="shared" si="4053"/>
        <v>0</v>
      </c>
      <c r="F1388" s="21">
        <f t="shared" ref="F1388:H1388" si="4177">LEN(E1388)</f>
        <v>0</v>
      </c>
      <c r="H1388" s="21">
        <f t="shared" si="4177"/>
        <v>0</v>
      </c>
      <c r="J1388" s="21">
        <f t="shared" ref="J1388:L1388" si="4178">LEN(I1388)</f>
        <v>0</v>
      </c>
      <c r="L1388" s="21">
        <f t="shared" si="4178"/>
        <v>0</v>
      </c>
      <c r="N1388" s="21">
        <f t="shared" ref="N1388" si="4179">LEN(M1388)</f>
        <v>0</v>
      </c>
    </row>
    <row r="1389" spans="2:14">
      <c r="B1389" s="21">
        <f t="shared" si="4053"/>
        <v>0</v>
      </c>
      <c r="D1389" s="21">
        <f t="shared" si="4053"/>
        <v>0</v>
      </c>
      <c r="F1389" s="21">
        <f t="shared" ref="F1389:H1389" si="4180">LEN(E1389)</f>
        <v>0</v>
      </c>
      <c r="H1389" s="21">
        <f t="shared" si="4180"/>
        <v>0</v>
      </c>
      <c r="J1389" s="21">
        <f t="shared" ref="J1389:L1389" si="4181">LEN(I1389)</f>
        <v>0</v>
      </c>
      <c r="L1389" s="21">
        <f t="shared" si="4181"/>
        <v>0</v>
      </c>
      <c r="N1389" s="21">
        <f t="shared" ref="N1389" si="4182">LEN(M1389)</f>
        <v>0</v>
      </c>
    </row>
    <row r="1390" spans="2:14">
      <c r="B1390" s="21">
        <f t="shared" si="4053"/>
        <v>0</v>
      </c>
      <c r="D1390" s="21">
        <f t="shared" si="4053"/>
        <v>0</v>
      </c>
      <c r="F1390" s="21">
        <f t="shared" ref="F1390:H1390" si="4183">LEN(E1390)</f>
        <v>0</v>
      </c>
      <c r="H1390" s="21">
        <f t="shared" si="4183"/>
        <v>0</v>
      </c>
      <c r="J1390" s="21">
        <f t="shared" ref="J1390:L1390" si="4184">LEN(I1390)</f>
        <v>0</v>
      </c>
      <c r="L1390" s="21">
        <f t="shared" si="4184"/>
        <v>0</v>
      </c>
      <c r="N1390" s="21">
        <f t="shared" ref="N1390" si="4185">LEN(M1390)</f>
        <v>0</v>
      </c>
    </row>
    <row r="1391" spans="2:14">
      <c r="B1391" s="21">
        <f t="shared" si="4053"/>
        <v>0</v>
      </c>
      <c r="D1391" s="21">
        <f t="shared" si="4053"/>
        <v>0</v>
      </c>
      <c r="F1391" s="21">
        <f t="shared" ref="F1391:H1391" si="4186">LEN(E1391)</f>
        <v>0</v>
      </c>
      <c r="H1391" s="21">
        <f t="shared" si="4186"/>
        <v>0</v>
      </c>
      <c r="J1391" s="21">
        <f t="shared" ref="J1391:L1391" si="4187">LEN(I1391)</f>
        <v>0</v>
      </c>
      <c r="L1391" s="21">
        <f t="shared" si="4187"/>
        <v>0</v>
      </c>
      <c r="N1391" s="21">
        <f t="shared" ref="N1391" si="4188">LEN(M1391)</f>
        <v>0</v>
      </c>
    </row>
    <row r="1392" spans="2:14">
      <c r="B1392" s="21">
        <f t="shared" si="4053"/>
        <v>0</v>
      </c>
      <c r="D1392" s="21">
        <f t="shared" si="4053"/>
        <v>0</v>
      </c>
      <c r="F1392" s="21">
        <f t="shared" ref="F1392:H1392" si="4189">LEN(E1392)</f>
        <v>0</v>
      </c>
      <c r="H1392" s="21">
        <f t="shared" si="4189"/>
        <v>0</v>
      </c>
      <c r="J1392" s="21">
        <f t="shared" ref="J1392:L1392" si="4190">LEN(I1392)</f>
        <v>0</v>
      </c>
      <c r="L1392" s="21">
        <f t="shared" si="4190"/>
        <v>0</v>
      </c>
      <c r="N1392" s="21">
        <f t="shared" ref="N1392" si="4191">LEN(M1392)</f>
        <v>0</v>
      </c>
    </row>
    <row r="1393" spans="2:14">
      <c r="B1393" s="21">
        <f t="shared" si="4053"/>
        <v>0</v>
      </c>
      <c r="D1393" s="21">
        <f t="shared" si="4053"/>
        <v>0</v>
      </c>
      <c r="F1393" s="21">
        <f t="shared" ref="F1393:H1393" si="4192">LEN(E1393)</f>
        <v>0</v>
      </c>
      <c r="H1393" s="21">
        <f t="shared" si="4192"/>
        <v>0</v>
      </c>
      <c r="J1393" s="21">
        <f t="shared" ref="J1393:L1393" si="4193">LEN(I1393)</f>
        <v>0</v>
      </c>
      <c r="L1393" s="21">
        <f t="shared" si="4193"/>
        <v>0</v>
      </c>
      <c r="N1393" s="21">
        <f t="shared" ref="N1393" si="4194">LEN(M1393)</f>
        <v>0</v>
      </c>
    </row>
    <row r="1394" spans="2:14">
      <c r="B1394" s="21">
        <f t="shared" si="4053"/>
        <v>0</v>
      </c>
      <c r="D1394" s="21">
        <f t="shared" si="4053"/>
        <v>0</v>
      </c>
      <c r="F1394" s="21">
        <f t="shared" ref="F1394:H1394" si="4195">LEN(E1394)</f>
        <v>0</v>
      </c>
      <c r="H1394" s="21">
        <f t="shared" si="4195"/>
        <v>0</v>
      </c>
      <c r="J1394" s="21">
        <f t="shared" ref="J1394:L1394" si="4196">LEN(I1394)</f>
        <v>0</v>
      </c>
      <c r="L1394" s="21">
        <f t="shared" si="4196"/>
        <v>0</v>
      </c>
      <c r="N1394" s="21">
        <f t="shared" ref="N1394" si="4197">LEN(M1394)</f>
        <v>0</v>
      </c>
    </row>
    <row r="1395" spans="2:14">
      <c r="B1395" s="21">
        <f t="shared" si="4053"/>
        <v>0</v>
      </c>
      <c r="D1395" s="21">
        <f t="shared" si="4053"/>
        <v>0</v>
      </c>
      <c r="F1395" s="21">
        <f t="shared" ref="F1395:H1395" si="4198">LEN(E1395)</f>
        <v>0</v>
      </c>
      <c r="H1395" s="21">
        <f t="shared" si="4198"/>
        <v>0</v>
      </c>
      <c r="J1395" s="21">
        <f t="shared" ref="J1395:L1395" si="4199">LEN(I1395)</f>
        <v>0</v>
      </c>
      <c r="L1395" s="21">
        <f t="shared" si="4199"/>
        <v>0</v>
      </c>
      <c r="N1395" s="21">
        <f t="shared" ref="N1395" si="4200">LEN(M1395)</f>
        <v>0</v>
      </c>
    </row>
    <row r="1396" spans="2:14">
      <c r="B1396" s="21">
        <f t="shared" si="4053"/>
        <v>0</v>
      </c>
      <c r="D1396" s="21">
        <f t="shared" si="4053"/>
        <v>0</v>
      </c>
      <c r="F1396" s="21">
        <f t="shared" ref="F1396:H1396" si="4201">LEN(E1396)</f>
        <v>0</v>
      </c>
      <c r="H1396" s="21">
        <f t="shared" si="4201"/>
        <v>0</v>
      </c>
      <c r="J1396" s="21">
        <f t="shared" ref="J1396:L1396" si="4202">LEN(I1396)</f>
        <v>0</v>
      </c>
      <c r="L1396" s="21">
        <f t="shared" si="4202"/>
        <v>0</v>
      </c>
      <c r="N1396" s="21">
        <f t="shared" ref="N1396" si="4203">LEN(M1396)</f>
        <v>0</v>
      </c>
    </row>
    <row r="1397" spans="2:14">
      <c r="B1397" s="21">
        <f t="shared" si="4053"/>
        <v>0</v>
      </c>
      <c r="D1397" s="21">
        <f t="shared" si="4053"/>
        <v>0</v>
      </c>
      <c r="F1397" s="21">
        <f t="shared" ref="F1397:H1397" si="4204">LEN(E1397)</f>
        <v>0</v>
      </c>
      <c r="H1397" s="21">
        <f t="shared" si="4204"/>
        <v>0</v>
      </c>
      <c r="J1397" s="21">
        <f t="shared" ref="J1397:L1397" si="4205">LEN(I1397)</f>
        <v>0</v>
      </c>
      <c r="L1397" s="21">
        <f t="shared" si="4205"/>
        <v>0</v>
      </c>
      <c r="N1397" s="21">
        <f t="shared" ref="N1397" si="4206">LEN(M1397)</f>
        <v>0</v>
      </c>
    </row>
    <row r="1398" spans="2:14">
      <c r="B1398" s="21">
        <f t="shared" si="4053"/>
        <v>0</v>
      </c>
      <c r="D1398" s="21">
        <f t="shared" si="4053"/>
        <v>0</v>
      </c>
      <c r="F1398" s="21">
        <f t="shared" ref="F1398:H1398" si="4207">LEN(E1398)</f>
        <v>0</v>
      </c>
      <c r="H1398" s="21">
        <f t="shared" si="4207"/>
        <v>0</v>
      </c>
      <c r="J1398" s="21">
        <f t="shared" ref="J1398:L1398" si="4208">LEN(I1398)</f>
        <v>0</v>
      </c>
      <c r="L1398" s="21">
        <f t="shared" si="4208"/>
        <v>0</v>
      </c>
      <c r="N1398" s="21">
        <f t="shared" ref="N1398" si="4209">LEN(M1398)</f>
        <v>0</v>
      </c>
    </row>
    <row r="1399" spans="2:14">
      <c r="B1399" s="21">
        <f t="shared" si="4053"/>
        <v>0</v>
      </c>
      <c r="D1399" s="21">
        <f t="shared" si="4053"/>
        <v>0</v>
      </c>
      <c r="F1399" s="21">
        <f t="shared" ref="F1399:H1399" si="4210">LEN(E1399)</f>
        <v>0</v>
      </c>
      <c r="H1399" s="21">
        <f t="shared" si="4210"/>
        <v>0</v>
      </c>
      <c r="J1399" s="21">
        <f t="shared" ref="J1399:L1399" si="4211">LEN(I1399)</f>
        <v>0</v>
      </c>
      <c r="L1399" s="21">
        <f t="shared" si="4211"/>
        <v>0</v>
      </c>
      <c r="N1399" s="21">
        <f t="shared" ref="N1399" si="4212">LEN(M1399)</f>
        <v>0</v>
      </c>
    </row>
    <row r="1400" spans="2:14">
      <c r="B1400" s="21">
        <f t="shared" si="4053"/>
        <v>0</v>
      </c>
      <c r="D1400" s="21">
        <f t="shared" si="4053"/>
        <v>0</v>
      </c>
      <c r="F1400" s="21">
        <f t="shared" ref="F1400:H1400" si="4213">LEN(E1400)</f>
        <v>0</v>
      </c>
      <c r="H1400" s="21">
        <f t="shared" si="4213"/>
        <v>0</v>
      </c>
      <c r="J1400" s="21">
        <f t="shared" ref="J1400:L1400" si="4214">LEN(I1400)</f>
        <v>0</v>
      </c>
      <c r="L1400" s="21">
        <f t="shared" si="4214"/>
        <v>0</v>
      </c>
      <c r="N1400" s="21">
        <f t="shared" ref="N1400" si="4215">LEN(M1400)</f>
        <v>0</v>
      </c>
    </row>
    <row r="1401" spans="2:14">
      <c r="B1401" s="21">
        <f t="shared" si="4053"/>
        <v>0</v>
      </c>
      <c r="D1401" s="21">
        <f t="shared" si="4053"/>
        <v>0</v>
      </c>
      <c r="F1401" s="21">
        <f t="shared" ref="F1401:H1401" si="4216">LEN(E1401)</f>
        <v>0</v>
      </c>
      <c r="H1401" s="21">
        <f t="shared" si="4216"/>
        <v>0</v>
      </c>
      <c r="J1401" s="21">
        <f t="shared" ref="J1401:L1401" si="4217">LEN(I1401)</f>
        <v>0</v>
      </c>
      <c r="L1401" s="21">
        <f t="shared" si="4217"/>
        <v>0</v>
      </c>
      <c r="N1401" s="21">
        <f t="shared" ref="N1401" si="4218">LEN(M1401)</f>
        <v>0</v>
      </c>
    </row>
    <row r="1402" spans="2:14">
      <c r="B1402" s="21">
        <f t="shared" si="4053"/>
        <v>0</v>
      </c>
      <c r="D1402" s="21">
        <f t="shared" si="4053"/>
        <v>0</v>
      </c>
      <c r="F1402" s="21">
        <f t="shared" ref="F1402:H1402" si="4219">LEN(E1402)</f>
        <v>0</v>
      </c>
      <c r="H1402" s="21">
        <f t="shared" si="4219"/>
        <v>0</v>
      </c>
      <c r="J1402" s="21">
        <f t="shared" ref="J1402:L1402" si="4220">LEN(I1402)</f>
        <v>0</v>
      </c>
      <c r="L1402" s="21">
        <f t="shared" si="4220"/>
        <v>0</v>
      </c>
      <c r="N1402" s="21">
        <f t="shared" ref="N1402" si="4221">LEN(M1402)</f>
        <v>0</v>
      </c>
    </row>
    <row r="1403" spans="2:14">
      <c r="B1403" s="21">
        <f t="shared" si="4053"/>
        <v>0</v>
      </c>
      <c r="D1403" s="21">
        <f t="shared" si="4053"/>
        <v>0</v>
      </c>
      <c r="F1403" s="21">
        <f t="shared" ref="F1403:H1403" si="4222">LEN(E1403)</f>
        <v>0</v>
      </c>
      <c r="H1403" s="21">
        <f t="shared" si="4222"/>
        <v>0</v>
      </c>
      <c r="J1403" s="21">
        <f t="shared" ref="J1403:L1403" si="4223">LEN(I1403)</f>
        <v>0</v>
      </c>
      <c r="L1403" s="21">
        <f t="shared" si="4223"/>
        <v>0</v>
      </c>
      <c r="N1403" s="21">
        <f t="shared" ref="N1403" si="4224">LEN(M1403)</f>
        <v>0</v>
      </c>
    </row>
    <row r="1404" spans="2:14">
      <c r="B1404" s="21">
        <f t="shared" si="4053"/>
        <v>0</v>
      </c>
      <c r="D1404" s="21">
        <f t="shared" si="4053"/>
        <v>0</v>
      </c>
      <c r="F1404" s="21">
        <f t="shared" ref="F1404:H1404" si="4225">LEN(E1404)</f>
        <v>0</v>
      </c>
      <c r="H1404" s="21">
        <f t="shared" si="4225"/>
        <v>0</v>
      </c>
      <c r="J1404" s="21">
        <f t="shared" ref="J1404:L1404" si="4226">LEN(I1404)</f>
        <v>0</v>
      </c>
      <c r="L1404" s="21">
        <f t="shared" si="4226"/>
        <v>0</v>
      </c>
      <c r="N1404" s="21">
        <f t="shared" ref="N1404" si="4227">LEN(M1404)</f>
        <v>0</v>
      </c>
    </row>
    <row r="1405" spans="2:14">
      <c r="B1405" s="21">
        <f t="shared" si="4053"/>
        <v>0</v>
      </c>
      <c r="D1405" s="21">
        <f t="shared" si="4053"/>
        <v>0</v>
      </c>
      <c r="F1405" s="21">
        <f t="shared" ref="F1405:H1405" si="4228">LEN(E1405)</f>
        <v>0</v>
      </c>
      <c r="H1405" s="21">
        <f t="shared" si="4228"/>
        <v>0</v>
      </c>
      <c r="J1405" s="21">
        <f t="shared" ref="J1405:L1405" si="4229">LEN(I1405)</f>
        <v>0</v>
      </c>
      <c r="L1405" s="21">
        <f t="shared" si="4229"/>
        <v>0</v>
      </c>
      <c r="N1405" s="21">
        <f t="shared" ref="N1405" si="4230">LEN(M1405)</f>
        <v>0</v>
      </c>
    </row>
    <row r="1406" spans="2:14">
      <c r="B1406" s="21">
        <f t="shared" si="4053"/>
        <v>0</v>
      </c>
      <c r="D1406" s="21">
        <f t="shared" si="4053"/>
        <v>0</v>
      </c>
      <c r="F1406" s="21">
        <f t="shared" ref="F1406:H1406" si="4231">LEN(E1406)</f>
        <v>0</v>
      </c>
      <c r="H1406" s="21">
        <f t="shared" si="4231"/>
        <v>0</v>
      </c>
      <c r="J1406" s="21">
        <f t="shared" ref="J1406:L1406" si="4232">LEN(I1406)</f>
        <v>0</v>
      </c>
      <c r="L1406" s="21">
        <f t="shared" si="4232"/>
        <v>0</v>
      </c>
      <c r="N1406" s="21">
        <f t="shared" ref="N1406" si="4233">LEN(M1406)</f>
        <v>0</v>
      </c>
    </row>
    <row r="1407" spans="2:14">
      <c r="B1407" s="21">
        <f t="shared" si="4053"/>
        <v>0</v>
      </c>
      <c r="D1407" s="21">
        <f t="shared" si="4053"/>
        <v>0</v>
      </c>
      <c r="F1407" s="21">
        <f t="shared" ref="F1407:H1407" si="4234">LEN(E1407)</f>
        <v>0</v>
      </c>
      <c r="H1407" s="21">
        <f t="shared" si="4234"/>
        <v>0</v>
      </c>
      <c r="J1407" s="21">
        <f t="shared" ref="J1407:L1407" si="4235">LEN(I1407)</f>
        <v>0</v>
      </c>
      <c r="L1407" s="21">
        <f t="shared" si="4235"/>
        <v>0</v>
      </c>
      <c r="N1407" s="21">
        <f t="shared" ref="N1407" si="4236">LEN(M1407)</f>
        <v>0</v>
      </c>
    </row>
    <row r="1408" spans="2:14">
      <c r="B1408" s="21">
        <f t="shared" si="4053"/>
        <v>0</v>
      </c>
      <c r="D1408" s="21">
        <f t="shared" si="4053"/>
        <v>0</v>
      </c>
      <c r="F1408" s="21">
        <f t="shared" ref="F1408:H1408" si="4237">LEN(E1408)</f>
        <v>0</v>
      </c>
      <c r="H1408" s="21">
        <f t="shared" si="4237"/>
        <v>0</v>
      </c>
      <c r="J1408" s="21">
        <f t="shared" ref="J1408:L1408" si="4238">LEN(I1408)</f>
        <v>0</v>
      </c>
      <c r="L1408" s="21">
        <f t="shared" si="4238"/>
        <v>0</v>
      </c>
      <c r="N1408" s="21">
        <f t="shared" ref="N1408" si="4239">LEN(M1408)</f>
        <v>0</v>
      </c>
    </row>
    <row r="1409" spans="2:14">
      <c r="B1409" s="21">
        <f t="shared" si="4053"/>
        <v>0</v>
      </c>
      <c r="D1409" s="21">
        <f t="shared" si="4053"/>
        <v>0</v>
      </c>
      <c r="F1409" s="21">
        <f t="shared" ref="F1409:H1409" si="4240">LEN(E1409)</f>
        <v>0</v>
      </c>
      <c r="H1409" s="21">
        <f t="shared" si="4240"/>
        <v>0</v>
      </c>
      <c r="J1409" s="21">
        <f t="shared" ref="J1409:L1409" si="4241">LEN(I1409)</f>
        <v>0</v>
      </c>
      <c r="L1409" s="21">
        <f t="shared" si="4241"/>
        <v>0</v>
      </c>
      <c r="N1409" s="21">
        <f t="shared" ref="N1409" si="4242">LEN(M1409)</f>
        <v>0</v>
      </c>
    </row>
    <row r="1410" spans="2:14">
      <c r="B1410" s="21">
        <f t="shared" si="4053"/>
        <v>0</v>
      </c>
      <c r="D1410" s="21">
        <f t="shared" si="4053"/>
        <v>0</v>
      </c>
      <c r="F1410" s="21">
        <f t="shared" ref="F1410:H1410" si="4243">LEN(E1410)</f>
        <v>0</v>
      </c>
      <c r="H1410" s="21">
        <f t="shared" si="4243"/>
        <v>0</v>
      </c>
      <c r="J1410" s="21">
        <f t="shared" ref="J1410:L1410" si="4244">LEN(I1410)</f>
        <v>0</v>
      </c>
      <c r="L1410" s="21">
        <f t="shared" si="4244"/>
        <v>0</v>
      </c>
      <c r="N1410" s="21">
        <f t="shared" ref="N1410" si="4245">LEN(M1410)</f>
        <v>0</v>
      </c>
    </row>
    <row r="1411" spans="2:14">
      <c r="B1411" s="21">
        <f t="shared" ref="B1411:D1474" si="4246">LEN(A1411)</f>
        <v>0</v>
      </c>
      <c r="D1411" s="21">
        <f t="shared" si="4246"/>
        <v>0</v>
      </c>
      <c r="F1411" s="21">
        <f t="shared" ref="F1411:H1411" si="4247">LEN(E1411)</f>
        <v>0</v>
      </c>
      <c r="H1411" s="21">
        <f t="shared" si="4247"/>
        <v>0</v>
      </c>
      <c r="J1411" s="21">
        <f t="shared" ref="J1411:L1411" si="4248">LEN(I1411)</f>
        <v>0</v>
      </c>
      <c r="L1411" s="21">
        <f t="shared" si="4248"/>
        <v>0</v>
      </c>
      <c r="N1411" s="21">
        <f t="shared" ref="N1411" si="4249">LEN(M1411)</f>
        <v>0</v>
      </c>
    </row>
    <row r="1412" spans="2:14">
      <c r="B1412" s="21">
        <f t="shared" si="4246"/>
        <v>0</v>
      </c>
      <c r="D1412" s="21">
        <f t="shared" si="4246"/>
        <v>0</v>
      </c>
      <c r="F1412" s="21">
        <f t="shared" ref="F1412:H1412" si="4250">LEN(E1412)</f>
        <v>0</v>
      </c>
      <c r="H1412" s="21">
        <f t="shared" si="4250"/>
        <v>0</v>
      </c>
      <c r="J1412" s="21">
        <f t="shared" ref="J1412:L1412" si="4251">LEN(I1412)</f>
        <v>0</v>
      </c>
      <c r="L1412" s="21">
        <f t="shared" si="4251"/>
        <v>0</v>
      </c>
      <c r="N1412" s="21">
        <f t="shared" ref="N1412" si="4252">LEN(M1412)</f>
        <v>0</v>
      </c>
    </row>
    <row r="1413" spans="2:14">
      <c r="B1413" s="21">
        <f t="shared" si="4246"/>
        <v>0</v>
      </c>
      <c r="D1413" s="21">
        <f t="shared" si="4246"/>
        <v>0</v>
      </c>
      <c r="F1413" s="21">
        <f t="shared" ref="F1413:H1413" si="4253">LEN(E1413)</f>
        <v>0</v>
      </c>
      <c r="H1413" s="21">
        <f t="shared" si="4253"/>
        <v>0</v>
      </c>
      <c r="J1413" s="21">
        <f t="shared" ref="J1413:L1413" si="4254">LEN(I1413)</f>
        <v>0</v>
      </c>
      <c r="L1413" s="21">
        <f t="shared" si="4254"/>
        <v>0</v>
      </c>
      <c r="N1413" s="21">
        <f t="shared" ref="N1413" si="4255">LEN(M1413)</f>
        <v>0</v>
      </c>
    </row>
    <row r="1414" spans="2:14">
      <c r="B1414" s="21">
        <f t="shared" si="4246"/>
        <v>0</v>
      </c>
      <c r="D1414" s="21">
        <f t="shared" si="4246"/>
        <v>0</v>
      </c>
      <c r="F1414" s="21">
        <f t="shared" ref="F1414:H1414" si="4256">LEN(E1414)</f>
        <v>0</v>
      </c>
      <c r="H1414" s="21">
        <f t="shared" si="4256"/>
        <v>0</v>
      </c>
      <c r="J1414" s="21">
        <f t="shared" ref="J1414:L1414" si="4257">LEN(I1414)</f>
        <v>0</v>
      </c>
      <c r="L1414" s="21">
        <f t="shared" si="4257"/>
        <v>0</v>
      </c>
      <c r="N1414" s="21">
        <f t="shared" ref="N1414" si="4258">LEN(M1414)</f>
        <v>0</v>
      </c>
    </row>
    <row r="1415" spans="2:14">
      <c r="B1415" s="21">
        <f t="shared" si="4246"/>
        <v>0</v>
      </c>
      <c r="D1415" s="21">
        <f t="shared" si="4246"/>
        <v>0</v>
      </c>
      <c r="F1415" s="21">
        <f t="shared" ref="F1415:H1415" si="4259">LEN(E1415)</f>
        <v>0</v>
      </c>
      <c r="H1415" s="21">
        <f t="shared" si="4259"/>
        <v>0</v>
      </c>
      <c r="J1415" s="21">
        <f t="shared" ref="J1415:L1415" si="4260">LEN(I1415)</f>
        <v>0</v>
      </c>
      <c r="L1415" s="21">
        <f t="shared" si="4260"/>
        <v>0</v>
      </c>
      <c r="N1415" s="21">
        <f t="shared" ref="N1415" si="4261">LEN(M1415)</f>
        <v>0</v>
      </c>
    </row>
    <row r="1416" spans="2:14">
      <c r="B1416" s="21">
        <f t="shared" si="4246"/>
        <v>0</v>
      </c>
      <c r="D1416" s="21">
        <f t="shared" si="4246"/>
        <v>0</v>
      </c>
      <c r="F1416" s="21">
        <f t="shared" ref="F1416:H1416" si="4262">LEN(E1416)</f>
        <v>0</v>
      </c>
      <c r="H1416" s="21">
        <f t="shared" si="4262"/>
        <v>0</v>
      </c>
      <c r="J1416" s="21">
        <f t="shared" ref="J1416:L1416" si="4263">LEN(I1416)</f>
        <v>0</v>
      </c>
      <c r="L1416" s="21">
        <f t="shared" si="4263"/>
        <v>0</v>
      </c>
      <c r="N1416" s="21">
        <f t="shared" ref="N1416" si="4264">LEN(M1416)</f>
        <v>0</v>
      </c>
    </row>
    <row r="1417" spans="2:14">
      <c r="B1417" s="21">
        <f t="shared" si="4246"/>
        <v>0</v>
      </c>
      <c r="D1417" s="21">
        <f t="shared" si="4246"/>
        <v>0</v>
      </c>
      <c r="F1417" s="21">
        <f t="shared" ref="F1417:H1417" si="4265">LEN(E1417)</f>
        <v>0</v>
      </c>
      <c r="H1417" s="21">
        <f t="shared" si="4265"/>
        <v>0</v>
      </c>
      <c r="J1417" s="21">
        <f t="shared" ref="J1417:L1417" si="4266">LEN(I1417)</f>
        <v>0</v>
      </c>
      <c r="L1417" s="21">
        <f t="shared" si="4266"/>
        <v>0</v>
      </c>
      <c r="N1417" s="21">
        <f t="shared" ref="N1417" si="4267">LEN(M1417)</f>
        <v>0</v>
      </c>
    </row>
    <row r="1418" spans="2:14">
      <c r="B1418" s="21">
        <f t="shared" si="4246"/>
        <v>0</v>
      </c>
      <c r="D1418" s="21">
        <f t="shared" si="4246"/>
        <v>0</v>
      </c>
      <c r="F1418" s="21">
        <f t="shared" ref="F1418:H1418" si="4268">LEN(E1418)</f>
        <v>0</v>
      </c>
      <c r="H1418" s="21">
        <f t="shared" si="4268"/>
        <v>0</v>
      </c>
      <c r="J1418" s="21">
        <f t="shared" ref="J1418:L1418" si="4269">LEN(I1418)</f>
        <v>0</v>
      </c>
      <c r="L1418" s="21">
        <f t="shared" si="4269"/>
        <v>0</v>
      </c>
      <c r="N1418" s="21">
        <f t="shared" ref="N1418" si="4270">LEN(M1418)</f>
        <v>0</v>
      </c>
    </row>
    <row r="1419" spans="2:14">
      <c r="B1419" s="21">
        <f t="shared" si="4246"/>
        <v>0</v>
      </c>
      <c r="D1419" s="21">
        <f t="shared" si="4246"/>
        <v>0</v>
      </c>
      <c r="F1419" s="21">
        <f t="shared" ref="F1419:H1419" si="4271">LEN(E1419)</f>
        <v>0</v>
      </c>
      <c r="H1419" s="21">
        <f t="shared" si="4271"/>
        <v>0</v>
      </c>
      <c r="J1419" s="21">
        <f t="shared" ref="J1419:L1419" si="4272">LEN(I1419)</f>
        <v>0</v>
      </c>
      <c r="L1419" s="21">
        <f t="shared" si="4272"/>
        <v>0</v>
      </c>
      <c r="N1419" s="21">
        <f t="shared" ref="N1419" si="4273">LEN(M1419)</f>
        <v>0</v>
      </c>
    </row>
    <row r="1420" spans="2:14">
      <c r="B1420" s="21">
        <f t="shared" si="4246"/>
        <v>0</v>
      </c>
      <c r="D1420" s="21">
        <f t="shared" si="4246"/>
        <v>0</v>
      </c>
      <c r="F1420" s="21">
        <f t="shared" ref="F1420:H1420" si="4274">LEN(E1420)</f>
        <v>0</v>
      </c>
      <c r="H1420" s="21">
        <f t="shared" si="4274"/>
        <v>0</v>
      </c>
      <c r="J1420" s="21">
        <f t="shared" ref="J1420:L1420" si="4275">LEN(I1420)</f>
        <v>0</v>
      </c>
      <c r="L1420" s="21">
        <f t="shared" si="4275"/>
        <v>0</v>
      </c>
      <c r="N1420" s="21">
        <f t="shared" ref="N1420" si="4276">LEN(M1420)</f>
        <v>0</v>
      </c>
    </row>
    <row r="1421" spans="2:14">
      <c r="B1421" s="21">
        <f t="shared" si="4246"/>
        <v>0</v>
      </c>
      <c r="D1421" s="21">
        <f t="shared" si="4246"/>
        <v>0</v>
      </c>
      <c r="F1421" s="21">
        <f t="shared" ref="F1421:H1421" si="4277">LEN(E1421)</f>
        <v>0</v>
      </c>
      <c r="H1421" s="21">
        <f t="shared" si="4277"/>
        <v>0</v>
      </c>
      <c r="J1421" s="21">
        <f t="shared" ref="J1421:L1421" si="4278">LEN(I1421)</f>
        <v>0</v>
      </c>
      <c r="L1421" s="21">
        <f t="shared" si="4278"/>
        <v>0</v>
      </c>
      <c r="N1421" s="21">
        <f t="shared" ref="N1421" si="4279">LEN(M1421)</f>
        <v>0</v>
      </c>
    </row>
    <row r="1422" spans="2:14">
      <c r="B1422" s="21">
        <f t="shared" si="4246"/>
        <v>0</v>
      </c>
      <c r="D1422" s="21">
        <f t="shared" si="4246"/>
        <v>0</v>
      </c>
      <c r="F1422" s="21">
        <f t="shared" ref="F1422:H1422" si="4280">LEN(E1422)</f>
        <v>0</v>
      </c>
      <c r="H1422" s="21">
        <f t="shared" si="4280"/>
        <v>0</v>
      </c>
      <c r="J1422" s="21">
        <f t="shared" ref="J1422:L1422" si="4281">LEN(I1422)</f>
        <v>0</v>
      </c>
      <c r="L1422" s="21">
        <f t="shared" si="4281"/>
        <v>0</v>
      </c>
      <c r="N1422" s="21">
        <f t="shared" ref="N1422" si="4282">LEN(M1422)</f>
        <v>0</v>
      </c>
    </row>
    <row r="1423" spans="2:14">
      <c r="B1423" s="21">
        <f t="shared" si="4246"/>
        <v>0</v>
      </c>
      <c r="D1423" s="21">
        <f t="shared" si="4246"/>
        <v>0</v>
      </c>
      <c r="F1423" s="21">
        <f t="shared" ref="F1423:H1423" si="4283">LEN(E1423)</f>
        <v>0</v>
      </c>
      <c r="H1423" s="21">
        <f t="shared" si="4283"/>
        <v>0</v>
      </c>
      <c r="J1423" s="21">
        <f t="shared" ref="J1423:L1423" si="4284">LEN(I1423)</f>
        <v>0</v>
      </c>
      <c r="L1423" s="21">
        <f t="shared" si="4284"/>
        <v>0</v>
      </c>
      <c r="N1423" s="21">
        <f t="shared" ref="N1423" si="4285">LEN(M1423)</f>
        <v>0</v>
      </c>
    </row>
    <row r="1424" spans="2:14">
      <c r="B1424" s="21">
        <f t="shared" si="4246"/>
        <v>0</v>
      </c>
      <c r="D1424" s="21">
        <f t="shared" si="4246"/>
        <v>0</v>
      </c>
      <c r="F1424" s="21">
        <f t="shared" ref="F1424:H1424" si="4286">LEN(E1424)</f>
        <v>0</v>
      </c>
      <c r="H1424" s="21">
        <f t="shared" si="4286"/>
        <v>0</v>
      </c>
      <c r="J1424" s="21">
        <f t="shared" ref="J1424:L1424" si="4287">LEN(I1424)</f>
        <v>0</v>
      </c>
      <c r="L1424" s="21">
        <f t="shared" si="4287"/>
        <v>0</v>
      </c>
      <c r="N1424" s="21">
        <f t="shared" ref="N1424" si="4288">LEN(M1424)</f>
        <v>0</v>
      </c>
    </row>
    <row r="1425" spans="2:14">
      <c r="B1425" s="21">
        <f t="shared" si="4246"/>
        <v>0</v>
      </c>
      <c r="D1425" s="21">
        <f t="shared" si="4246"/>
        <v>0</v>
      </c>
      <c r="F1425" s="21">
        <f t="shared" ref="F1425:H1425" si="4289">LEN(E1425)</f>
        <v>0</v>
      </c>
      <c r="H1425" s="21">
        <f t="shared" si="4289"/>
        <v>0</v>
      </c>
      <c r="J1425" s="21">
        <f t="shared" ref="J1425:L1425" si="4290">LEN(I1425)</f>
        <v>0</v>
      </c>
      <c r="L1425" s="21">
        <f t="shared" si="4290"/>
        <v>0</v>
      </c>
      <c r="N1425" s="21">
        <f t="shared" ref="N1425" si="4291">LEN(M1425)</f>
        <v>0</v>
      </c>
    </row>
    <row r="1426" spans="2:14">
      <c r="B1426" s="21">
        <f t="shared" si="4246"/>
        <v>0</v>
      </c>
      <c r="D1426" s="21">
        <f t="shared" si="4246"/>
        <v>0</v>
      </c>
      <c r="F1426" s="21">
        <f t="shared" ref="F1426:H1426" si="4292">LEN(E1426)</f>
        <v>0</v>
      </c>
      <c r="H1426" s="21">
        <f t="shared" si="4292"/>
        <v>0</v>
      </c>
      <c r="J1426" s="21">
        <f t="shared" ref="J1426:L1426" si="4293">LEN(I1426)</f>
        <v>0</v>
      </c>
      <c r="L1426" s="21">
        <f t="shared" si="4293"/>
        <v>0</v>
      </c>
      <c r="N1426" s="21">
        <f t="shared" ref="N1426" si="4294">LEN(M1426)</f>
        <v>0</v>
      </c>
    </row>
    <row r="1427" spans="2:14">
      <c r="B1427" s="21">
        <f t="shared" si="4246"/>
        <v>0</v>
      </c>
      <c r="D1427" s="21">
        <f t="shared" si="4246"/>
        <v>0</v>
      </c>
      <c r="F1427" s="21">
        <f t="shared" ref="F1427:H1427" si="4295">LEN(E1427)</f>
        <v>0</v>
      </c>
      <c r="H1427" s="21">
        <f t="shared" si="4295"/>
        <v>0</v>
      </c>
      <c r="J1427" s="21">
        <f t="shared" ref="J1427:L1427" si="4296">LEN(I1427)</f>
        <v>0</v>
      </c>
      <c r="L1427" s="21">
        <f t="shared" si="4296"/>
        <v>0</v>
      </c>
      <c r="N1427" s="21">
        <f t="shared" ref="N1427" si="4297">LEN(M1427)</f>
        <v>0</v>
      </c>
    </row>
    <row r="1428" spans="2:14">
      <c r="B1428" s="21">
        <f t="shared" si="4246"/>
        <v>0</v>
      </c>
      <c r="D1428" s="21">
        <f t="shared" si="4246"/>
        <v>0</v>
      </c>
      <c r="F1428" s="21">
        <f t="shared" ref="F1428:H1428" si="4298">LEN(E1428)</f>
        <v>0</v>
      </c>
      <c r="H1428" s="21">
        <f t="shared" si="4298"/>
        <v>0</v>
      </c>
      <c r="J1428" s="21">
        <f t="shared" ref="J1428:L1428" si="4299">LEN(I1428)</f>
        <v>0</v>
      </c>
      <c r="L1428" s="21">
        <f t="shared" si="4299"/>
        <v>0</v>
      </c>
      <c r="N1428" s="21">
        <f t="shared" ref="N1428" si="4300">LEN(M1428)</f>
        <v>0</v>
      </c>
    </row>
    <row r="1429" spans="2:14">
      <c r="B1429" s="21">
        <f t="shared" si="4246"/>
        <v>0</v>
      </c>
      <c r="D1429" s="21">
        <f t="shared" si="4246"/>
        <v>0</v>
      </c>
      <c r="F1429" s="21">
        <f t="shared" ref="F1429:H1429" si="4301">LEN(E1429)</f>
        <v>0</v>
      </c>
      <c r="H1429" s="21">
        <f t="shared" si="4301"/>
        <v>0</v>
      </c>
      <c r="J1429" s="21">
        <f t="shared" ref="J1429:L1429" si="4302">LEN(I1429)</f>
        <v>0</v>
      </c>
      <c r="L1429" s="21">
        <f t="shared" si="4302"/>
        <v>0</v>
      </c>
      <c r="N1429" s="21">
        <f t="shared" ref="N1429" si="4303">LEN(M1429)</f>
        <v>0</v>
      </c>
    </row>
    <row r="1430" spans="2:14">
      <c r="B1430" s="21">
        <f t="shared" si="4246"/>
        <v>0</v>
      </c>
      <c r="D1430" s="21">
        <f t="shared" si="4246"/>
        <v>0</v>
      </c>
      <c r="F1430" s="21">
        <f t="shared" ref="F1430:H1430" si="4304">LEN(E1430)</f>
        <v>0</v>
      </c>
      <c r="H1430" s="21">
        <f t="shared" si="4304"/>
        <v>0</v>
      </c>
      <c r="J1430" s="21">
        <f t="shared" ref="J1430:L1430" si="4305">LEN(I1430)</f>
        <v>0</v>
      </c>
      <c r="L1430" s="21">
        <f t="shared" si="4305"/>
        <v>0</v>
      </c>
      <c r="N1430" s="21">
        <f t="shared" ref="N1430" si="4306">LEN(M1430)</f>
        <v>0</v>
      </c>
    </row>
    <row r="1431" spans="2:14">
      <c r="B1431" s="21">
        <f t="shared" si="4246"/>
        <v>0</v>
      </c>
      <c r="D1431" s="21">
        <f t="shared" si="4246"/>
        <v>0</v>
      </c>
      <c r="F1431" s="21">
        <f t="shared" ref="F1431:H1431" si="4307">LEN(E1431)</f>
        <v>0</v>
      </c>
      <c r="H1431" s="21">
        <f t="shared" si="4307"/>
        <v>0</v>
      </c>
      <c r="J1431" s="21">
        <f t="shared" ref="J1431:L1431" si="4308">LEN(I1431)</f>
        <v>0</v>
      </c>
      <c r="L1431" s="21">
        <f t="shared" si="4308"/>
        <v>0</v>
      </c>
      <c r="N1431" s="21">
        <f t="shared" ref="N1431" si="4309">LEN(M1431)</f>
        <v>0</v>
      </c>
    </row>
    <row r="1432" spans="2:14">
      <c r="B1432" s="21">
        <f t="shared" si="4246"/>
        <v>0</v>
      </c>
      <c r="D1432" s="21">
        <f t="shared" si="4246"/>
        <v>0</v>
      </c>
      <c r="F1432" s="21">
        <f t="shared" ref="F1432:H1432" si="4310">LEN(E1432)</f>
        <v>0</v>
      </c>
      <c r="H1432" s="21">
        <f t="shared" si="4310"/>
        <v>0</v>
      </c>
      <c r="J1432" s="21">
        <f t="shared" ref="J1432:L1432" si="4311">LEN(I1432)</f>
        <v>0</v>
      </c>
      <c r="L1432" s="21">
        <f t="shared" si="4311"/>
        <v>0</v>
      </c>
      <c r="N1432" s="21">
        <f t="shared" ref="N1432" si="4312">LEN(M1432)</f>
        <v>0</v>
      </c>
    </row>
    <row r="1433" spans="2:14">
      <c r="B1433" s="21">
        <f t="shared" si="4246"/>
        <v>0</v>
      </c>
      <c r="D1433" s="21">
        <f t="shared" si="4246"/>
        <v>0</v>
      </c>
      <c r="F1433" s="21">
        <f t="shared" ref="F1433:H1433" si="4313">LEN(E1433)</f>
        <v>0</v>
      </c>
      <c r="H1433" s="21">
        <f t="shared" si="4313"/>
        <v>0</v>
      </c>
      <c r="J1433" s="21">
        <f t="shared" ref="J1433:L1433" si="4314">LEN(I1433)</f>
        <v>0</v>
      </c>
      <c r="L1433" s="21">
        <f t="shared" si="4314"/>
        <v>0</v>
      </c>
      <c r="N1433" s="21">
        <f t="shared" ref="N1433" si="4315">LEN(M1433)</f>
        <v>0</v>
      </c>
    </row>
    <row r="1434" spans="2:14">
      <c r="B1434" s="21">
        <f t="shared" si="4246"/>
        <v>0</v>
      </c>
      <c r="D1434" s="21">
        <f t="shared" si="4246"/>
        <v>0</v>
      </c>
      <c r="F1434" s="21">
        <f t="shared" ref="F1434:H1434" si="4316">LEN(E1434)</f>
        <v>0</v>
      </c>
      <c r="H1434" s="21">
        <f t="shared" si="4316"/>
        <v>0</v>
      </c>
      <c r="J1434" s="21">
        <f t="shared" ref="J1434:L1434" si="4317">LEN(I1434)</f>
        <v>0</v>
      </c>
      <c r="L1434" s="21">
        <f t="shared" si="4317"/>
        <v>0</v>
      </c>
      <c r="N1434" s="21">
        <f t="shared" ref="N1434" si="4318">LEN(M1434)</f>
        <v>0</v>
      </c>
    </row>
    <row r="1435" spans="2:14">
      <c r="B1435" s="21">
        <f t="shared" si="4246"/>
        <v>0</v>
      </c>
      <c r="D1435" s="21">
        <f t="shared" si="4246"/>
        <v>0</v>
      </c>
      <c r="F1435" s="21">
        <f t="shared" ref="F1435:H1435" si="4319">LEN(E1435)</f>
        <v>0</v>
      </c>
      <c r="H1435" s="21">
        <f t="shared" si="4319"/>
        <v>0</v>
      </c>
      <c r="J1435" s="21">
        <f t="shared" ref="J1435:L1435" si="4320">LEN(I1435)</f>
        <v>0</v>
      </c>
      <c r="L1435" s="21">
        <f t="shared" si="4320"/>
        <v>0</v>
      </c>
      <c r="N1435" s="21">
        <f t="shared" ref="N1435" si="4321">LEN(M1435)</f>
        <v>0</v>
      </c>
    </row>
    <row r="1436" spans="2:14">
      <c r="B1436" s="21">
        <f t="shared" si="4246"/>
        <v>0</v>
      </c>
      <c r="D1436" s="21">
        <f t="shared" si="4246"/>
        <v>0</v>
      </c>
      <c r="F1436" s="21">
        <f t="shared" ref="F1436:H1436" si="4322">LEN(E1436)</f>
        <v>0</v>
      </c>
      <c r="H1436" s="21">
        <f t="shared" si="4322"/>
        <v>0</v>
      </c>
      <c r="J1436" s="21">
        <f t="shared" ref="J1436:L1436" si="4323">LEN(I1436)</f>
        <v>0</v>
      </c>
      <c r="L1436" s="21">
        <f t="shared" si="4323"/>
        <v>0</v>
      </c>
      <c r="N1436" s="21">
        <f t="shared" ref="N1436" si="4324">LEN(M1436)</f>
        <v>0</v>
      </c>
    </row>
    <row r="1437" spans="2:14">
      <c r="B1437" s="21">
        <f t="shared" si="4246"/>
        <v>0</v>
      </c>
      <c r="D1437" s="21">
        <f t="shared" si="4246"/>
        <v>0</v>
      </c>
      <c r="F1437" s="21">
        <f t="shared" ref="F1437:H1437" si="4325">LEN(E1437)</f>
        <v>0</v>
      </c>
      <c r="H1437" s="21">
        <f t="shared" si="4325"/>
        <v>0</v>
      </c>
      <c r="J1437" s="21">
        <f t="shared" ref="J1437:L1437" si="4326">LEN(I1437)</f>
        <v>0</v>
      </c>
      <c r="L1437" s="21">
        <f t="shared" si="4326"/>
        <v>0</v>
      </c>
      <c r="N1437" s="21">
        <f t="shared" ref="N1437" si="4327">LEN(M1437)</f>
        <v>0</v>
      </c>
    </row>
    <row r="1438" spans="2:14">
      <c r="B1438" s="21">
        <f t="shared" si="4246"/>
        <v>0</v>
      </c>
      <c r="D1438" s="21">
        <f t="shared" si="4246"/>
        <v>0</v>
      </c>
      <c r="F1438" s="21">
        <f t="shared" ref="F1438:H1438" si="4328">LEN(E1438)</f>
        <v>0</v>
      </c>
      <c r="H1438" s="21">
        <f t="shared" si="4328"/>
        <v>0</v>
      </c>
      <c r="J1438" s="21">
        <f t="shared" ref="J1438:L1438" si="4329">LEN(I1438)</f>
        <v>0</v>
      </c>
      <c r="L1438" s="21">
        <f t="shared" si="4329"/>
        <v>0</v>
      </c>
      <c r="N1438" s="21">
        <f t="shared" ref="N1438" si="4330">LEN(M1438)</f>
        <v>0</v>
      </c>
    </row>
    <row r="1439" spans="2:14">
      <c r="B1439" s="21">
        <f t="shared" si="4246"/>
        <v>0</v>
      </c>
      <c r="D1439" s="21">
        <f t="shared" si="4246"/>
        <v>0</v>
      </c>
      <c r="F1439" s="21">
        <f t="shared" ref="F1439:H1439" si="4331">LEN(E1439)</f>
        <v>0</v>
      </c>
      <c r="H1439" s="21">
        <f t="shared" si="4331"/>
        <v>0</v>
      </c>
      <c r="J1439" s="21">
        <f t="shared" ref="J1439:L1439" si="4332">LEN(I1439)</f>
        <v>0</v>
      </c>
      <c r="L1439" s="21">
        <f t="shared" si="4332"/>
        <v>0</v>
      </c>
      <c r="N1439" s="21">
        <f t="shared" ref="N1439" si="4333">LEN(M1439)</f>
        <v>0</v>
      </c>
    </row>
    <row r="1440" spans="2:14">
      <c r="B1440" s="21">
        <f t="shared" si="4246"/>
        <v>0</v>
      </c>
      <c r="D1440" s="21">
        <f t="shared" si="4246"/>
        <v>0</v>
      </c>
      <c r="F1440" s="21">
        <f t="shared" ref="F1440:H1440" si="4334">LEN(E1440)</f>
        <v>0</v>
      </c>
      <c r="H1440" s="21">
        <f t="shared" si="4334"/>
        <v>0</v>
      </c>
      <c r="J1440" s="21">
        <f t="shared" ref="J1440:L1440" si="4335">LEN(I1440)</f>
        <v>0</v>
      </c>
      <c r="L1440" s="21">
        <f t="shared" si="4335"/>
        <v>0</v>
      </c>
      <c r="N1440" s="21">
        <f t="shared" ref="N1440" si="4336">LEN(M1440)</f>
        <v>0</v>
      </c>
    </row>
    <row r="1441" spans="2:14">
      <c r="B1441" s="21">
        <f t="shared" si="4246"/>
        <v>0</v>
      </c>
      <c r="D1441" s="21">
        <f t="shared" si="4246"/>
        <v>0</v>
      </c>
      <c r="F1441" s="21">
        <f t="shared" ref="F1441:H1441" si="4337">LEN(E1441)</f>
        <v>0</v>
      </c>
      <c r="H1441" s="21">
        <f t="shared" si="4337"/>
        <v>0</v>
      </c>
      <c r="J1441" s="21">
        <f t="shared" ref="J1441:L1441" si="4338">LEN(I1441)</f>
        <v>0</v>
      </c>
      <c r="L1441" s="21">
        <f t="shared" si="4338"/>
        <v>0</v>
      </c>
      <c r="N1441" s="21">
        <f t="shared" ref="N1441" si="4339">LEN(M1441)</f>
        <v>0</v>
      </c>
    </row>
    <row r="1442" spans="2:14">
      <c r="B1442" s="21">
        <f t="shared" si="4246"/>
        <v>0</v>
      </c>
      <c r="D1442" s="21">
        <f t="shared" si="4246"/>
        <v>0</v>
      </c>
      <c r="F1442" s="21">
        <f t="shared" ref="F1442:H1442" si="4340">LEN(E1442)</f>
        <v>0</v>
      </c>
      <c r="H1442" s="21">
        <f t="shared" si="4340"/>
        <v>0</v>
      </c>
      <c r="J1442" s="21">
        <f t="shared" ref="J1442:L1442" si="4341">LEN(I1442)</f>
        <v>0</v>
      </c>
      <c r="L1442" s="21">
        <f t="shared" si="4341"/>
        <v>0</v>
      </c>
      <c r="N1442" s="21">
        <f t="shared" ref="N1442" si="4342">LEN(M1442)</f>
        <v>0</v>
      </c>
    </row>
    <row r="1443" spans="2:14">
      <c r="B1443" s="21">
        <f t="shared" si="4246"/>
        <v>0</v>
      </c>
      <c r="D1443" s="21">
        <f t="shared" si="4246"/>
        <v>0</v>
      </c>
      <c r="F1443" s="21">
        <f t="shared" ref="F1443:H1443" si="4343">LEN(E1443)</f>
        <v>0</v>
      </c>
      <c r="H1443" s="21">
        <f t="shared" si="4343"/>
        <v>0</v>
      </c>
      <c r="J1443" s="21">
        <f t="shared" ref="J1443:L1443" si="4344">LEN(I1443)</f>
        <v>0</v>
      </c>
      <c r="L1443" s="21">
        <f t="shared" si="4344"/>
        <v>0</v>
      </c>
      <c r="N1443" s="21">
        <f t="shared" ref="N1443" si="4345">LEN(M1443)</f>
        <v>0</v>
      </c>
    </row>
    <row r="1444" spans="2:14">
      <c r="B1444" s="21">
        <f t="shared" si="4246"/>
        <v>0</v>
      </c>
      <c r="D1444" s="21">
        <f t="shared" si="4246"/>
        <v>0</v>
      </c>
      <c r="F1444" s="21">
        <f t="shared" ref="F1444:H1444" si="4346">LEN(E1444)</f>
        <v>0</v>
      </c>
      <c r="H1444" s="21">
        <f t="shared" si="4346"/>
        <v>0</v>
      </c>
      <c r="J1444" s="21">
        <f t="shared" ref="J1444:L1444" si="4347">LEN(I1444)</f>
        <v>0</v>
      </c>
      <c r="L1444" s="21">
        <f t="shared" si="4347"/>
        <v>0</v>
      </c>
      <c r="N1444" s="21">
        <f t="shared" ref="N1444" si="4348">LEN(M1444)</f>
        <v>0</v>
      </c>
    </row>
    <row r="1445" spans="2:14">
      <c r="B1445" s="21">
        <f t="shared" si="4246"/>
        <v>0</v>
      </c>
      <c r="D1445" s="21">
        <f t="shared" si="4246"/>
        <v>0</v>
      </c>
      <c r="F1445" s="21">
        <f t="shared" ref="F1445:H1445" si="4349">LEN(E1445)</f>
        <v>0</v>
      </c>
      <c r="H1445" s="21">
        <f t="shared" si="4349"/>
        <v>0</v>
      </c>
      <c r="J1445" s="21">
        <f t="shared" ref="J1445:L1445" si="4350">LEN(I1445)</f>
        <v>0</v>
      </c>
      <c r="L1445" s="21">
        <f t="shared" si="4350"/>
        <v>0</v>
      </c>
      <c r="N1445" s="21">
        <f t="shared" ref="N1445" si="4351">LEN(M1445)</f>
        <v>0</v>
      </c>
    </row>
    <row r="1446" spans="2:14">
      <c r="B1446" s="21">
        <f t="shared" si="4246"/>
        <v>0</v>
      </c>
      <c r="D1446" s="21">
        <f t="shared" si="4246"/>
        <v>0</v>
      </c>
      <c r="F1446" s="21">
        <f t="shared" ref="F1446:H1446" si="4352">LEN(E1446)</f>
        <v>0</v>
      </c>
      <c r="H1446" s="21">
        <f t="shared" si="4352"/>
        <v>0</v>
      </c>
      <c r="J1446" s="21">
        <f t="shared" ref="J1446:L1446" si="4353">LEN(I1446)</f>
        <v>0</v>
      </c>
      <c r="L1446" s="21">
        <f t="shared" si="4353"/>
        <v>0</v>
      </c>
      <c r="N1446" s="21">
        <f t="shared" ref="N1446" si="4354">LEN(M1446)</f>
        <v>0</v>
      </c>
    </row>
    <row r="1447" spans="2:14">
      <c r="B1447" s="21">
        <f t="shared" si="4246"/>
        <v>0</v>
      </c>
      <c r="D1447" s="21">
        <f t="shared" si="4246"/>
        <v>0</v>
      </c>
      <c r="F1447" s="21">
        <f t="shared" ref="F1447:H1447" si="4355">LEN(E1447)</f>
        <v>0</v>
      </c>
      <c r="H1447" s="21">
        <f t="shared" si="4355"/>
        <v>0</v>
      </c>
      <c r="J1447" s="21">
        <f t="shared" ref="J1447:L1447" si="4356">LEN(I1447)</f>
        <v>0</v>
      </c>
      <c r="L1447" s="21">
        <f t="shared" si="4356"/>
        <v>0</v>
      </c>
      <c r="N1447" s="21">
        <f t="shared" ref="N1447" si="4357">LEN(M1447)</f>
        <v>0</v>
      </c>
    </row>
    <row r="1448" spans="2:14">
      <c r="B1448" s="21">
        <f t="shared" si="4246"/>
        <v>0</v>
      </c>
      <c r="D1448" s="21">
        <f t="shared" si="4246"/>
        <v>0</v>
      </c>
      <c r="F1448" s="21">
        <f t="shared" ref="F1448:H1448" si="4358">LEN(E1448)</f>
        <v>0</v>
      </c>
      <c r="H1448" s="21">
        <f t="shared" si="4358"/>
        <v>0</v>
      </c>
      <c r="J1448" s="21">
        <f t="shared" ref="J1448:L1448" si="4359">LEN(I1448)</f>
        <v>0</v>
      </c>
      <c r="L1448" s="21">
        <f t="shared" si="4359"/>
        <v>0</v>
      </c>
      <c r="N1448" s="21">
        <f t="shared" ref="N1448" si="4360">LEN(M1448)</f>
        <v>0</v>
      </c>
    </row>
    <row r="1449" spans="2:14">
      <c r="B1449" s="21">
        <f t="shared" si="4246"/>
        <v>0</v>
      </c>
      <c r="D1449" s="21">
        <f t="shared" si="4246"/>
        <v>0</v>
      </c>
      <c r="F1449" s="21">
        <f t="shared" ref="F1449:H1449" si="4361">LEN(E1449)</f>
        <v>0</v>
      </c>
      <c r="H1449" s="21">
        <f t="shared" si="4361"/>
        <v>0</v>
      </c>
      <c r="J1449" s="21">
        <f t="shared" ref="J1449:L1449" si="4362">LEN(I1449)</f>
        <v>0</v>
      </c>
      <c r="L1449" s="21">
        <f t="shared" si="4362"/>
        <v>0</v>
      </c>
      <c r="N1449" s="21">
        <f t="shared" ref="N1449" si="4363">LEN(M1449)</f>
        <v>0</v>
      </c>
    </row>
    <row r="1450" spans="2:14">
      <c r="B1450" s="21">
        <f t="shared" si="4246"/>
        <v>0</v>
      </c>
      <c r="D1450" s="21">
        <f t="shared" si="4246"/>
        <v>0</v>
      </c>
      <c r="F1450" s="21">
        <f t="shared" ref="F1450:H1450" si="4364">LEN(E1450)</f>
        <v>0</v>
      </c>
      <c r="H1450" s="21">
        <f t="shared" si="4364"/>
        <v>0</v>
      </c>
      <c r="J1450" s="21">
        <f t="shared" ref="J1450:L1450" si="4365">LEN(I1450)</f>
        <v>0</v>
      </c>
      <c r="L1450" s="21">
        <f t="shared" si="4365"/>
        <v>0</v>
      </c>
      <c r="N1450" s="21">
        <f t="shared" ref="N1450" si="4366">LEN(M1450)</f>
        <v>0</v>
      </c>
    </row>
    <row r="1451" spans="2:14">
      <c r="B1451" s="21">
        <f t="shared" si="4246"/>
        <v>0</v>
      </c>
      <c r="D1451" s="21">
        <f t="shared" si="4246"/>
        <v>0</v>
      </c>
      <c r="F1451" s="21">
        <f t="shared" ref="F1451:H1451" si="4367">LEN(E1451)</f>
        <v>0</v>
      </c>
      <c r="H1451" s="21">
        <f t="shared" si="4367"/>
        <v>0</v>
      </c>
      <c r="J1451" s="21">
        <f t="shared" ref="J1451:L1451" si="4368">LEN(I1451)</f>
        <v>0</v>
      </c>
      <c r="L1451" s="21">
        <f t="shared" si="4368"/>
        <v>0</v>
      </c>
      <c r="N1451" s="21">
        <f t="shared" ref="N1451" si="4369">LEN(M1451)</f>
        <v>0</v>
      </c>
    </row>
    <row r="1452" spans="2:14">
      <c r="B1452" s="21">
        <f t="shared" si="4246"/>
        <v>0</v>
      </c>
      <c r="D1452" s="21">
        <f t="shared" si="4246"/>
        <v>0</v>
      </c>
      <c r="F1452" s="21">
        <f t="shared" ref="F1452:H1452" si="4370">LEN(E1452)</f>
        <v>0</v>
      </c>
      <c r="H1452" s="21">
        <f t="shared" si="4370"/>
        <v>0</v>
      </c>
      <c r="J1452" s="21">
        <f t="shared" ref="J1452:L1452" si="4371">LEN(I1452)</f>
        <v>0</v>
      </c>
      <c r="L1452" s="21">
        <f t="shared" si="4371"/>
        <v>0</v>
      </c>
      <c r="N1452" s="21">
        <f t="shared" ref="N1452" si="4372">LEN(M1452)</f>
        <v>0</v>
      </c>
    </row>
    <row r="1453" spans="2:14">
      <c r="B1453" s="21">
        <f t="shared" si="4246"/>
        <v>0</v>
      </c>
      <c r="D1453" s="21">
        <f t="shared" si="4246"/>
        <v>0</v>
      </c>
      <c r="F1453" s="21">
        <f t="shared" ref="F1453:H1453" si="4373">LEN(E1453)</f>
        <v>0</v>
      </c>
      <c r="H1453" s="21">
        <f t="shared" si="4373"/>
        <v>0</v>
      </c>
      <c r="J1453" s="21">
        <f t="shared" ref="J1453:L1453" si="4374">LEN(I1453)</f>
        <v>0</v>
      </c>
      <c r="L1453" s="21">
        <f t="shared" si="4374"/>
        <v>0</v>
      </c>
      <c r="N1453" s="21">
        <f t="shared" ref="N1453" si="4375">LEN(M1453)</f>
        <v>0</v>
      </c>
    </row>
    <row r="1454" spans="2:14">
      <c r="B1454" s="21">
        <f t="shared" si="4246"/>
        <v>0</v>
      </c>
      <c r="D1454" s="21">
        <f t="shared" si="4246"/>
        <v>0</v>
      </c>
      <c r="F1454" s="21">
        <f t="shared" ref="F1454:H1454" si="4376">LEN(E1454)</f>
        <v>0</v>
      </c>
      <c r="H1454" s="21">
        <f t="shared" si="4376"/>
        <v>0</v>
      </c>
      <c r="J1454" s="21">
        <f t="shared" ref="J1454:L1454" si="4377">LEN(I1454)</f>
        <v>0</v>
      </c>
      <c r="L1454" s="21">
        <f t="shared" si="4377"/>
        <v>0</v>
      </c>
      <c r="N1454" s="21">
        <f t="shared" ref="N1454" si="4378">LEN(M1454)</f>
        <v>0</v>
      </c>
    </row>
    <row r="1455" spans="2:14">
      <c r="B1455" s="21">
        <f t="shared" si="4246"/>
        <v>0</v>
      </c>
      <c r="D1455" s="21">
        <f t="shared" si="4246"/>
        <v>0</v>
      </c>
      <c r="F1455" s="21">
        <f t="shared" ref="F1455:H1455" si="4379">LEN(E1455)</f>
        <v>0</v>
      </c>
      <c r="H1455" s="21">
        <f t="shared" si="4379"/>
        <v>0</v>
      </c>
      <c r="J1455" s="21">
        <f t="shared" ref="J1455:L1455" si="4380">LEN(I1455)</f>
        <v>0</v>
      </c>
      <c r="L1455" s="21">
        <f t="shared" si="4380"/>
        <v>0</v>
      </c>
      <c r="N1455" s="21">
        <f t="shared" ref="N1455" si="4381">LEN(M1455)</f>
        <v>0</v>
      </c>
    </row>
    <row r="1456" spans="2:14">
      <c r="B1456" s="21">
        <f t="shared" si="4246"/>
        <v>0</v>
      </c>
      <c r="D1456" s="21">
        <f t="shared" si="4246"/>
        <v>0</v>
      </c>
      <c r="F1456" s="21">
        <f t="shared" ref="F1456:H1456" si="4382">LEN(E1456)</f>
        <v>0</v>
      </c>
      <c r="H1456" s="21">
        <f t="shared" si="4382"/>
        <v>0</v>
      </c>
      <c r="J1456" s="21">
        <f t="shared" ref="J1456:L1456" si="4383">LEN(I1456)</f>
        <v>0</v>
      </c>
      <c r="L1456" s="21">
        <f t="shared" si="4383"/>
        <v>0</v>
      </c>
      <c r="N1456" s="21">
        <f t="shared" ref="N1456" si="4384">LEN(M1456)</f>
        <v>0</v>
      </c>
    </row>
    <row r="1457" spans="2:14">
      <c r="B1457" s="21">
        <f t="shared" si="4246"/>
        <v>0</v>
      </c>
      <c r="D1457" s="21">
        <f t="shared" si="4246"/>
        <v>0</v>
      </c>
      <c r="F1457" s="21">
        <f t="shared" ref="F1457:H1457" si="4385">LEN(E1457)</f>
        <v>0</v>
      </c>
      <c r="H1457" s="21">
        <f t="shared" si="4385"/>
        <v>0</v>
      </c>
      <c r="J1457" s="21">
        <f t="shared" ref="J1457:L1457" si="4386">LEN(I1457)</f>
        <v>0</v>
      </c>
      <c r="L1457" s="21">
        <f t="shared" si="4386"/>
        <v>0</v>
      </c>
      <c r="N1457" s="21">
        <f t="shared" ref="N1457" si="4387">LEN(M1457)</f>
        <v>0</v>
      </c>
    </row>
    <row r="1458" spans="2:14">
      <c r="B1458" s="21">
        <f t="shared" si="4246"/>
        <v>0</v>
      </c>
      <c r="D1458" s="21">
        <f t="shared" si="4246"/>
        <v>0</v>
      </c>
      <c r="F1458" s="21">
        <f t="shared" ref="F1458:H1458" si="4388">LEN(E1458)</f>
        <v>0</v>
      </c>
      <c r="H1458" s="21">
        <f t="shared" si="4388"/>
        <v>0</v>
      </c>
      <c r="J1458" s="21">
        <f t="shared" ref="J1458:L1458" si="4389">LEN(I1458)</f>
        <v>0</v>
      </c>
      <c r="L1458" s="21">
        <f t="shared" si="4389"/>
        <v>0</v>
      </c>
      <c r="N1458" s="21">
        <f t="shared" ref="N1458" si="4390">LEN(M1458)</f>
        <v>0</v>
      </c>
    </row>
    <row r="1459" spans="2:14">
      <c r="B1459" s="21">
        <f t="shared" si="4246"/>
        <v>0</v>
      </c>
      <c r="D1459" s="21">
        <f t="shared" si="4246"/>
        <v>0</v>
      </c>
      <c r="F1459" s="21">
        <f t="shared" ref="F1459:H1459" si="4391">LEN(E1459)</f>
        <v>0</v>
      </c>
      <c r="H1459" s="21">
        <f t="shared" si="4391"/>
        <v>0</v>
      </c>
      <c r="J1459" s="21">
        <f t="shared" ref="J1459:L1459" si="4392">LEN(I1459)</f>
        <v>0</v>
      </c>
      <c r="L1459" s="21">
        <f t="shared" si="4392"/>
        <v>0</v>
      </c>
      <c r="N1459" s="21">
        <f t="shared" ref="N1459" si="4393">LEN(M1459)</f>
        <v>0</v>
      </c>
    </row>
    <row r="1460" spans="2:14">
      <c r="B1460" s="21">
        <f t="shared" si="4246"/>
        <v>0</v>
      </c>
      <c r="D1460" s="21">
        <f t="shared" si="4246"/>
        <v>0</v>
      </c>
      <c r="F1460" s="21">
        <f t="shared" ref="F1460:H1460" si="4394">LEN(E1460)</f>
        <v>0</v>
      </c>
      <c r="H1460" s="21">
        <f t="shared" si="4394"/>
        <v>0</v>
      </c>
      <c r="J1460" s="21">
        <f t="shared" ref="J1460:L1460" si="4395">LEN(I1460)</f>
        <v>0</v>
      </c>
      <c r="L1460" s="21">
        <f t="shared" si="4395"/>
        <v>0</v>
      </c>
      <c r="N1460" s="21">
        <f t="shared" ref="N1460" si="4396">LEN(M1460)</f>
        <v>0</v>
      </c>
    </row>
    <row r="1461" spans="2:14">
      <c r="B1461" s="21">
        <f t="shared" si="4246"/>
        <v>0</v>
      </c>
      <c r="D1461" s="21">
        <f t="shared" si="4246"/>
        <v>0</v>
      </c>
      <c r="F1461" s="21">
        <f t="shared" ref="F1461:H1461" si="4397">LEN(E1461)</f>
        <v>0</v>
      </c>
      <c r="H1461" s="21">
        <f t="shared" si="4397"/>
        <v>0</v>
      </c>
      <c r="J1461" s="21">
        <f t="shared" ref="J1461:L1461" si="4398">LEN(I1461)</f>
        <v>0</v>
      </c>
      <c r="L1461" s="21">
        <f t="shared" si="4398"/>
        <v>0</v>
      </c>
      <c r="N1461" s="21">
        <f t="shared" ref="N1461" si="4399">LEN(M1461)</f>
        <v>0</v>
      </c>
    </row>
    <row r="1462" spans="2:14">
      <c r="B1462" s="21">
        <f t="shared" si="4246"/>
        <v>0</v>
      </c>
      <c r="D1462" s="21">
        <f t="shared" si="4246"/>
        <v>0</v>
      </c>
      <c r="F1462" s="21">
        <f t="shared" ref="F1462:H1462" si="4400">LEN(E1462)</f>
        <v>0</v>
      </c>
      <c r="H1462" s="21">
        <f t="shared" si="4400"/>
        <v>0</v>
      </c>
      <c r="J1462" s="21">
        <f t="shared" ref="J1462:L1462" si="4401">LEN(I1462)</f>
        <v>0</v>
      </c>
      <c r="L1462" s="21">
        <f t="shared" si="4401"/>
        <v>0</v>
      </c>
      <c r="N1462" s="21">
        <f t="shared" ref="N1462" si="4402">LEN(M1462)</f>
        <v>0</v>
      </c>
    </row>
    <row r="1463" spans="2:14">
      <c r="B1463" s="21">
        <f t="shared" si="4246"/>
        <v>0</v>
      </c>
      <c r="D1463" s="21">
        <f t="shared" si="4246"/>
        <v>0</v>
      </c>
      <c r="F1463" s="21">
        <f t="shared" ref="F1463:H1463" si="4403">LEN(E1463)</f>
        <v>0</v>
      </c>
      <c r="H1463" s="21">
        <f t="shared" si="4403"/>
        <v>0</v>
      </c>
      <c r="J1463" s="21">
        <f t="shared" ref="J1463:L1463" si="4404">LEN(I1463)</f>
        <v>0</v>
      </c>
      <c r="L1463" s="21">
        <f t="shared" si="4404"/>
        <v>0</v>
      </c>
      <c r="N1463" s="21">
        <f t="shared" ref="N1463" si="4405">LEN(M1463)</f>
        <v>0</v>
      </c>
    </row>
    <row r="1464" spans="2:14">
      <c r="B1464" s="21">
        <f t="shared" si="4246"/>
        <v>0</v>
      </c>
      <c r="D1464" s="21">
        <f t="shared" si="4246"/>
        <v>0</v>
      </c>
      <c r="F1464" s="21">
        <f t="shared" ref="F1464:H1464" si="4406">LEN(E1464)</f>
        <v>0</v>
      </c>
      <c r="H1464" s="21">
        <f t="shared" si="4406"/>
        <v>0</v>
      </c>
      <c r="J1464" s="21">
        <f t="shared" ref="J1464:L1464" si="4407">LEN(I1464)</f>
        <v>0</v>
      </c>
      <c r="L1464" s="21">
        <f t="shared" si="4407"/>
        <v>0</v>
      </c>
      <c r="N1464" s="21">
        <f t="shared" ref="N1464" si="4408">LEN(M1464)</f>
        <v>0</v>
      </c>
    </row>
    <row r="1465" spans="2:14">
      <c r="B1465" s="21">
        <f t="shared" si="4246"/>
        <v>0</v>
      </c>
      <c r="D1465" s="21">
        <f t="shared" si="4246"/>
        <v>0</v>
      </c>
      <c r="F1465" s="21">
        <f t="shared" ref="F1465:H1465" si="4409">LEN(E1465)</f>
        <v>0</v>
      </c>
      <c r="H1465" s="21">
        <f t="shared" si="4409"/>
        <v>0</v>
      </c>
      <c r="J1465" s="21">
        <f t="shared" ref="J1465:L1465" si="4410">LEN(I1465)</f>
        <v>0</v>
      </c>
      <c r="L1465" s="21">
        <f t="shared" si="4410"/>
        <v>0</v>
      </c>
      <c r="N1465" s="21">
        <f t="shared" ref="N1465" si="4411">LEN(M1465)</f>
        <v>0</v>
      </c>
    </row>
    <row r="1466" spans="2:14">
      <c r="B1466" s="21">
        <f t="shared" si="4246"/>
        <v>0</v>
      </c>
      <c r="D1466" s="21">
        <f t="shared" si="4246"/>
        <v>0</v>
      </c>
      <c r="F1466" s="21">
        <f t="shared" ref="F1466:H1466" si="4412">LEN(E1466)</f>
        <v>0</v>
      </c>
      <c r="H1466" s="21">
        <f t="shared" si="4412"/>
        <v>0</v>
      </c>
      <c r="J1466" s="21">
        <f t="shared" ref="J1466:L1466" si="4413">LEN(I1466)</f>
        <v>0</v>
      </c>
      <c r="L1466" s="21">
        <f t="shared" si="4413"/>
        <v>0</v>
      </c>
      <c r="N1466" s="21">
        <f t="shared" ref="N1466" si="4414">LEN(M1466)</f>
        <v>0</v>
      </c>
    </row>
    <row r="1467" spans="2:14">
      <c r="B1467" s="21">
        <f t="shared" si="4246"/>
        <v>0</v>
      </c>
      <c r="D1467" s="21">
        <f t="shared" si="4246"/>
        <v>0</v>
      </c>
      <c r="F1467" s="21">
        <f t="shared" ref="F1467:H1467" si="4415">LEN(E1467)</f>
        <v>0</v>
      </c>
      <c r="H1467" s="21">
        <f t="shared" si="4415"/>
        <v>0</v>
      </c>
      <c r="J1467" s="21">
        <f t="shared" ref="J1467:L1467" si="4416">LEN(I1467)</f>
        <v>0</v>
      </c>
      <c r="L1467" s="21">
        <f t="shared" si="4416"/>
        <v>0</v>
      </c>
      <c r="N1467" s="21">
        <f t="shared" ref="N1467" si="4417">LEN(M1467)</f>
        <v>0</v>
      </c>
    </row>
    <row r="1468" spans="2:14">
      <c r="B1468" s="21">
        <f t="shared" si="4246"/>
        <v>0</v>
      </c>
      <c r="D1468" s="21">
        <f t="shared" si="4246"/>
        <v>0</v>
      </c>
      <c r="F1468" s="21">
        <f t="shared" ref="F1468:H1468" si="4418">LEN(E1468)</f>
        <v>0</v>
      </c>
      <c r="H1468" s="21">
        <f t="shared" si="4418"/>
        <v>0</v>
      </c>
      <c r="J1468" s="21">
        <f t="shared" ref="J1468:L1468" si="4419">LEN(I1468)</f>
        <v>0</v>
      </c>
      <c r="L1468" s="21">
        <f t="shared" si="4419"/>
        <v>0</v>
      </c>
      <c r="N1468" s="21">
        <f t="shared" ref="N1468" si="4420">LEN(M1468)</f>
        <v>0</v>
      </c>
    </row>
    <row r="1469" spans="2:14">
      <c r="B1469" s="21">
        <f t="shared" si="4246"/>
        <v>0</v>
      </c>
      <c r="D1469" s="21">
        <f t="shared" si="4246"/>
        <v>0</v>
      </c>
      <c r="F1469" s="21">
        <f t="shared" ref="F1469:H1469" si="4421">LEN(E1469)</f>
        <v>0</v>
      </c>
      <c r="H1469" s="21">
        <f t="shared" si="4421"/>
        <v>0</v>
      </c>
      <c r="J1469" s="21">
        <f t="shared" ref="J1469:L1469" si="4422">LEN(I1469)</f>
        <v>0</v>
      </c>
      <c r="L1469" s="21">
        <f t="shared" si="4422"/>
        <v>0</v>
      </c>
      <c r="N1469" s="21">
        <f t="shared" ref="N1469" si="4423">LEN(M1469)</f>
        <v>0</v>
      </c>
    </row>
    <row r="1470" spans="2:14">
      <c r="B1470" s="21">
        <f t="shared" si="4246"/>
        <v>0</v>
      </c>
      <c r="D1470" s="21">
        <f t="shared" si="4246"/>
        <v>0</v>
      </c>
      <c r="F1470" s="21">
        <f t="shared" ref="F1470:H1470" si="4424">LEN(E1470)</f>
        <v>0</v>
      </c>
      <c r="H1470" s="21">
        <f t="shared" si="4424"/>
        <v>0</v>
      </c>
      <c r="J1470" s="21">
        <f t="shared" ref="J1470:L1470" si="4425">LEN(I1470)</f>
        <v>0</v>
      </c>
      <c r="L1470" s="21">
        <f t="shared" si="4425"/>
        <v>0</v>
      </c>
      <c r="N1470" s="21">
        <f t="shared" ref="N1470" si="4426">LEN(M1470)</f>
        <v>0</v>
      </c>
    </row>
    <row r="1471" spans="2:14">
      <c r="B1471" s="21">
        <f t="shared" si="4246"/>
        <v>0</v>
      </c>
      <c r="D1471" s="21">
        <f t="shared" si="4246"/>
        <v>0</v>
      </c>
      <c r="F1471" s="21">
        <f t="shared" ref="F1471:H1471" si="4427">LEN(E1471)</f>
        <v>0</v>
      </c>
      <c r="H1471" s="21">
        <f t="shared" si="4427"/>
        <v>0</v>
      </c>
      <c r="J1471" s="21">
        <f t="shared" ref="J1471:L1471" si="4428">LEN(I1471)</f>
        <v>0</v>
      </c>
      <c r="L1471" s="21">
        <f t="shared" si="4428"/>
        <v>0</v>
      </c>
      <c r="N1471" s="21">
        <f t="shared" ref="N1471" si="4429">LEN(M1471)</f>
        <v>0</v>
      </c>
    </row>
    <row r="1472" spans="2:14">
      <c r="B1472" s="21">
        <f t="shared" si="4246"/>
        <v>0</v>
      </c>
      <c r="D1472" s="21">
        <f t="shared" si="4246"/>
        <v>0</v>
      </c>
      <c r="F1472" s="21">
        <f t="shared" ref="F1472:H1472" si="4430">LEN(E1472)</f>
        <v>0</v>
      </c>
      <c r="H1472" s="21">
        <f t="shared" si="4430"/>
        <v>0</v>
      </c>
      <c r="J1472" s="21">
        <f t="shared" ref="J1472:L1472" si="4431">LEN(I1472)</f>
        <v>0</v>
      </c>
      <c r="L1472" s="21">
        <f t="shared" si="4431"/>
        <v>0</v>
      </c>
      <c r="N1472" s="21">
        <f t="shared" ref="N1472" si="4432">LEN(M1472)</f>
        <v>0</v>
      </c>
    </row>
    <row r="1473" spans="2:14">
      <c r="B1473" s="21">
        <f t="shared" si="4246"/>
        <v>0</v>
      </c>
      <c r="D1473" s="21">
        <f t="shared" si="4246"/>
        <v>0</v>
      </c>
      <c r="F1473" s="21">
        <f t="shared" ref="F1473:H1473" si="4433">LEN(E1473)</f>
        <v>0</v>
      </c>
      <c r="H1473" s="21">
        <f t="shared" si="4433"/>
        <v>0</v>
      </c>
      <c r="J1473" s="21">
        <f t="shared" ref="J1473:L1473" si="4434">LEN(I1473)</f>
        <v>0</v>
      </c>
      <c r="L1473" s="21">
        <f t="shared" si="4434"/>
        <v>0</v>
      </c>
      <c r="N1473" s="21">
        <f t="shared" ref="N1473" si="4435">LEN(M1473)</f>
        <v>0</v>
      </c>
    </row>
    <row r="1474" spans="2:14">
      <c r="B1474" s="21">
        <f t="shared" si="4246"/>
        <v>0</v>
      </c>
      <c r="D1474" s="21">
        <f t="shared" si="4246"/>
        <v>0</v>
      </c>
      <c r="F1474" s="21">
        <f t="shared" ref="F1474:H1474" si="4436">LEN(E1474)</f>
        <v>0</v>
      </c>
      <c r="H1474" s="21">
        <f t="shared" si="4436"/>
        <v>0</v>
      </c>
      <c r="J1474" s="21">
        <f t="shared" ref="J1474:L1474" si="4437">LEN(I1474)</f>
        <v>0</v>
      </c>
      <c r="L1474" s="21">
        <f t="shared" si="4437"/>
        <v>0</v>
      </c>
      <c r="N1474" s="21">
        <f t="shared" ref="N1474" si="4438">LEN(M1474)</f>
        <v>0</v>
      </c>
    </row>
    <row r="1475" spans="2:14">
      <c r="B1475" s="21">
        <f t="shared" ref="B1475:D1538" si="4439">LEN(A1475)</f>
        <v>0</v>
      </c>
      <c r="D1475" s="21">
        <f t="shared" si="4439"/>
        <v>0</v>
      </c>
      <c r="F1475" s="21">
        <f t="shared" ref="F1475:H1475" si="4440">LEN(E1475)</f>
        <v>0</v>
      </c>
      <c r="H1475" s="21">
        <f t="shared" si="4440"/>
        <v>0</v>
      </c>
      <c r="J1475" s="21">
        <f t="shared" ref="J1475:L1475" si="4441">LEN(I1475)</f>
        <v>0</v>
      </c>
      <c r="L1475" s="21">
        <f t="shared" si="4441"/>
        <v>0</v>
      </c>
      <c r="N1475" s="21">
        <f t="shared" ref="N1475" si="4442">LEN(M1475)</f>
        <v>0</v>
      </c>
    </row>
    <row r="1476" spans="2:14">
      <c r="B1476" s="21">
        <f t="shared" si="4439"/>
        <v>0</v>
      </c>
      <c r="D1476" s="21">
        <f t="shared" si="4439"/>
        <v>0</v>
      </c>
      <c r="F1476" s="21">
        <f t="shared" ref="F1476:H1476" si="4443">LEN(E1476)</f>
        <v>0</v>
      </c>
      <c r="H1476" s="21">
        <f t="shared" si="4443"/>
        <v>0</v>
      </c>
      <c r="J1476" s="21">
        <f t="shared" ref="J1476:L1476" si="4444">LEN(I1476)</f>
        <v>0</v>
      </c>
      <c r="L1476" s="21">
        <f t="shared" si="4444"/>
        <v>0</v>
      </c>
      <c r="N1476" s="21">
        <f t="shared" ref="N1476" si="4445">LEN(M1476)</f>
        <v>0</v>
      </c>
    </row>
    <row r="1477" spans="2:14">
      <c r="B1477" s="21">
        <f t="shared" si="4439"/>
        <v>0</v>
      </c>
      <c r="D1477" s="21">
        <f t="shared" si="4439"/>
        <v>0</v>
      </c>
      <c r="F1477" s="21">
        <f t="shared" ref="F1477:H1477" si="4446">LEN(E1477)</f>
        <v>0</v>
      </c>
      <c r="H1477" s="21">
        <f t="shared" si="4446"/>
        <v>0</v>
      </c>
      <c r="J1477" s="21">
        <f t="shared" ref="J1477:L1477" si="4447">LEN(I1477)</f>
        <v>0</v>
      </c>
      <c r="L1477" s="21">
        <f t="shared" si="4447"/>
        <v>0</v>
      </c>
      <c r="N1477" s="21">
        <f t="shared" ref="N1477" si="4448">LEN(M1477)</f>
        <v>0</v>
      </c>
    </row>
    <row r="1478" spans="2:14">
      <c r="B1478" s="21">
        <f t="shared" si="4439"/>
        <v>0</v>
      </c>
      <c r="D1478" s="21">
        <f t="shared" si="4439"/>
        <v>0</v>
      </c>
      <c r="F1478" s="21">
        <f t="shared" ref="F1478:H1478" si="4449">LEN(E1478)</f>
        <v>0</v>
      </c>
      <c r="H1478" s="21">
        <f t="shared" si="4449"/>
        <v>0</v>
      </c>
      <c r="J1478" s="21">
        <f t="shared" ref="J1478:L1478" si="4450">LEN(I1478)</f>
        <v>0</v>
      </c>
      <c r="L1478" s="21">
        <f t="shared" si="4450"/>
        <v>0</v>
      </c>
      <c r="N1478" s="21">
        <f t="shared" ref="N1478" si="4451">LEN(M1478)</f>
        <v>0</v>
      </c>
    </row>
    <row r="1479" spans="2:14">
      <c r="B1479" s="21">
        <f t="shared" si="4439"/>
        <v>0</v>
      </c>
      <c r="D1479" s="21">
        <f t="shared" si="4439"/>
        <v>0</v>
      </c>
      <c r="F1479" s="21">
        <f t="shared" ref="F1479:H1479" si="4452">LEN(E1479)</f>
        <v>0</v>
      </c>
      <c r="H1479" s="21">
        <f t="shared" si="4452"/>
        <v>0</v>
      </c>
      <c r="J1479" s="21">
        <f t="shared" ref="J1479:L1479" si="4453">LEN(I1479)</f>
        <v>0</v>
      </c>
      <c r="L1479" s="21">
        <f t="shared" si="4453"/>
        <v>0</v>
      </c>
      <c r="N1479" s="21">
        <f t="shared" ref="N1479" si="4454">LEN(M1479)</f>
        <v>0</v>
      </c>
    </row>
    <row r="1480" spans="2:14">
      <c r="B1480" s="21">
        <f t="shared" si="4439"/>
        <v>0</v>
      </c>
      <c r="D1480" s="21">
        <f t="shared" si="4439"/>
        <v>0</v>
      </c>
      <c r="F1480" s="21">
        <f t="shared" ref="F1480:H1480" si="4455">LEN(E1480)</f>
        <v>0</v>
      </c>
      <c r="H1480" s="21">
        <f t="shared" si="4455"/>
        <v>0</v>
      </c>
      <c r="J1480" s="21">
        <f t="shared" ref="J1480:L1480" si="4456">LEN(I1480)</f>
        <v>0</v>
      </c>
      <c r="L1480" s="21">
        <f t="shared" si="4456"/>
        <v>0</v>
      </c>
      <c r="N1480" s="21">
        <f t="shared" ref="N1480" si="4457">LEN(M1480)</f>
        <v>0</v>
      </c>
    </row>
    <row r="1481" spans="2:14">
      <c r="B1481" s="21">
        <f t="shared" si="4439"/>
        <v>0</v>
      </c>
      <c r="D1481" s="21">
        <f t="shared" si="4439"/>
        <v>0</v>
      </c>
      <c r="F1481" s="21">
        <f t="shared" ref="F1481:H1481" si="4458">LEN(E1481)</f>
        <v>0</v>
      </c>
      <c r="H1481" s="21">
        <f t="shared" si="4458"/>
        <v>0</v>
      </c>
      <c r="J1481" s="21">
        <f t="shared" ref="J1481:L1481" si="4459">LEN(I1481)</f>
        <v>0</v>
      </c>
      <c r="L1481" s="21">
        <f t="shared" si="4459"/>
        <v>0</v>
      </c>
      <c r="N1481" s="21">
        <f t="shared" ref="N1481" si="4460">LEN(M1481)</f>
        <v>0</v>
      </c>
    </row>
    <row r="1482" spans="2:14">
      <c r="B1482" s="21">
        <f t="shared" si="4439"/>
        <v>0</v>
      </c>
      <c r="D1482" s="21">
        <f t="shared" si="4439"/>
        <v>0</v>
      </c>
      <c r="F1482" s="21">
        <f t="shared" ref="F1482:H1482" si="4461">LEN(E1482)</f>
        <v>0</v>
      </c>
      <c r="H1482" s="21">
        <f t="shared" si="4461"/>
        <v>0</v>
      </c>
      <c r="J1482" s="21">
        <f t="shared" ref="J1482:L1482" si="4462">LEN(I1482)</f>
        <v>0</v>
      </c>
      <c r="L1482" s="21">
        <f t="shared" si="4462"/>
        <v>0</v>
      </c>
      <c r="N1482" s="21">
        <f t="shared" ref="N1482" si="4463">LEN(M1482)</f>
        <v>0</v>
      </c>
    </row>
    <row r="1483" spans="2:14">
      <c r="B1483" s="21">
        <f t="shared" si="4439"/>
        <v>0</v>
      </c>
      <c r="D1483" s="21">
        <f t="shared" si="4439"/>
        <v>0</v>
      </c>
      <c r="F1483" s="21">
        <f t="shared" ref="F1483:H1483" si="4464">LEN(E1483)</f>
        <v>0</v>
      </c>
      <c r="H1483" s="21">
        <f t="shared" si="4464"/>
        <v>0</v>
      </c>
      <c r="J1483" s="21">
        <f t="shared" ref="J1483:L1483" si="4465">LEN(I1483)</f>
        <v>0</v>
      </c>
      <c r="L1483" s="21">
        <f t="shared" si="4465"/>
        <v>0</v>
      </c>
      <c r="N1483" s="21">
        <f t="shared" ref="N1483" si="4466">LEN(M1483)</f>
        <v>0</v>
      </c>
    </row>
    <row r="1484" spans="2:14">
      <c r="B1484" s="21">
        <f t="shared" si="4439"/>
        <v>0</v>
      </c>
      <c r="D1484" s="21">
        <f t="shared" si="4439"/>
        <v>0</v>
      </c>
      <c r="F1484" s="21">
        <f t="shared" ref="F1484:H1484" si="4467">LEN(E1484)</f>
        <v>0</v>
      </c>
      <c r="H1484" s="21">
        <f t="shared" si="4467"/>
        <v>0</v>
      </c>
      <c r="J1484" s="21">
        <f t="shared" ref="J1484:L1484" si="4468">LEN(I1484)</f>
        <v>0</v>
      </c>
      <c r="L1484" s="21">
        <f t="shared" si="4468"/>
        <v>0</v>
      </c>
      <c r="N1484" s="21">
        <f t="shared" ref="N1484" si="4469">LEN(M1484)</f>
        <v>0</v>
      </c>
    </row>
    <row r="1485" spans="2:14">
      <c r="B1485" s="21">
        <f t="shared" si="4439"/>
        <v>0</v>
      </c>
      <c r="D1485" s="21">
        <f t="shared" si="4439"/>
        <v>0</v>
      </c>
      <c r="F1485" s="21">
        <f t="shared" ref="F1485:H1485" si="4470">LEN(E1485)</f>
        <v>0</v>
      </c>
      <c r="H1485" s="21">
        <f t="shared" si="4470"/>
        <v>0</v>
      </c>
      <c r="J1485" s="21">
        <f t="shared" ref="J1485:L1485" si="4471">LEN(I1485)</f>
        <v>0</v>
      </c>
      <c r="L1485" s="21">
        <f t="shared" si="4471"/>
        <v>0</v>
      </c>
      <c r="N1485" s="21">
        <f t="shared" ref="N1485" si="4472">LEN(M1485)</f>
        <v>0</v>
      </c>
    </row>
    <row r="1486" spans="2:14">
      <c r="B1486" s="21">
        <f t="shared" si="4439"/>
        <v>0</v>
      </c>
      <c r="D1486" s="21">
        <f t="shared" si="4439"/>
        <v>0</v>
      </c>
      <c r="F1486" s="21">
        <f t="shared" ref="F1486:H1486" si="4473">LEN(E1486)</f>
        <v>0</v>
      </c>
      <c r="H1486" s="21">
        <f t="shared" si="4473"/>
        <v>0</v>
      </c>
      <c r="J1486" s="21">
        <f t="shared" ref="J1486:L1486" si="4474">LEN(I1486)</f>
        <v>0</v>
      </c>
      <c r="L1486" s="21">
        <f t="shared" si="4474"/>
        <v>0</v>
      </c>
      <c r="N1486" s="21">
        <f t="shared" ref="N1486" si="4475">LEN(M1486)</f>
        <v>0</v>
      </c>
    </row>
    <row r="1487" spans="2:14">
      <c r="B1487" s="21">
        <f t="shared" si="4439"/>
        <v>0</v>
      </c>
      <c r="D1487" s="21">
        <f t="shared" si="4439"/>
        <v>0</v>
      </c>
      <c r="F1487" s="21">
        <f t="shared" ref="F1487:H1487" si="4476">LEN(E1487)</f>
        <v>0</v>
      </c>
      <c r="H1487" s="21">
        <f t="shared" si="4476"/>
        <v>0</v>
      </c>
      <c r="J1487" s="21">
        <f t="shared" ref="J1487:L1487" si="4477">LEN(I1487)</f>
        <v>0</v>
      </c>
      <c r="L1487" s="21">
        <f t="shared" si="4477"/>
        <v>0</v>
      </c>
      <c r="N1487" s="21">
        <f t="shared" ref="N1487" si="4478">LEN(M1487)</f>
        <v>0</v>
      </c>
    </row>
    <row r="1488" spans="2:14">
      <c r="B1488" s="21">
        <f t="shared" si="4439"/>
        <v>0</v>
      </c>
      <c r="D1488" s="21">
        <f t="shared" si="4439"/>
        <v>0</v>
      </c>
      <c r="F1488" s="21">
        <f t="shared" ref="F1488:H1488" si="4479">LEN(E1488)</f>
        <v>0</v>
      </c>
      <c r="H1488" s="21">
        <f t="shared" si="4479"/>
        <v>0</v>
      </c>
      <c r="J1488" s="21">
        <f t="shared" ref="J1488:L1488" si="4480">LEN(I1488)</f>
        <v>0</v>
      </c>
      <c r="L1488" s="21">
        <f t="shared" si="4480"/>
        <v>0</v>
      </c>
      <c r="N1488" s="21">
        <f t="shared" ref="N1488" si="4481">LEN(M1488)</f>
        <v>0</v>
      </c>
    </row>
    <row r="1489" spans="2:14">
      <c r="B1489" s="21">
        <f t="shared" si="4439"/>
        <v>0</v>
      </c>
      <c r="D1489" s="21">
        <f t="shared" si="4439"/>
        <v>0</v>
      </c>
      <c r="F1489" s="21">
        <f t="shared" ref="F1489:H1489" si="4482">LEN(E1489)</f>
        <v>0</v>
      </c>
      <c r="H1489" s="21">
        <f t="shared" si="4482"/>
        <v>0</v>
      </c>
      <c r="J1489" s="21">
        <f t="shared" ref="J1489:L1489" si="4483">LEN(I1489)</f>
        <v>0</v>
      </c>
      <c r="L1489" s="21">
        <f t="shared" si="4483"/>
        <v>0</v>
      </c>
      <c r="N1489" s="21">
        <f t="shared" ref="N1489" si="4484">LEN(M1489)</f>
        <v>0</v>
      </c>
    </row>
    <row r="1490" spans="2:14">
      <c r="B1490" s="21">
        <f t="shared" si="4439"/>
        <v>0</v>
      </c>
      <c r="D1490" s="21">
        <f t="shared" si="4439"/>
        <v>0</v>
      </c>
      <c r="F1490" s="21">
        <f t="shared" ref="F1490:H1490" si="4485">LEN(E1490)</f>
        <v>0</v>
      </c>
      <c r="H1490" s="21">
        <f t="shared" si="4485"/>
        <v>0</v>
      </c>
      <c r="J1490" s="21">
        <f t="shared" ref="J1490:L1490" si="4486">LEN(I1490)</f>
        <v>0</v>
      </c>
      <c r="L1490" s="21">
        <f t="shared" si="4486"/>
        <v>0</v>
      </c>
      <c r="N1490" s="21">
        <f t="shared" ref="N1490" si="4487">LEN(M1490)</f>
        <v>0</v>
      </c>
    </row>
    <row r="1491" spans="2:14">
      <c r="B1491" s="21">
        <f t="shared" si="4439"/>
        <v>0</v>
      </c>
      <c r="D1491" s="21">
        <f t="shared" si="4439"/>
        <v>0</v>
      </c>
      <c r="F1491" s="21">
        <f t="shared" ref="F1491:H1491" si="4488">LEN(E1491)</f>
        <v>0</v>
      </c>
      <c r="H1491" s="21">
        <f t="shared" si="4488"/>
        <v>0</v>
      </c>
      <c r="J1491" s="21">
        <f t="shared" ref="J1491:L1491" si="4489">LEN(I1491)</f>
        <v>0</v>
      </c>
      <c r="L1491" s="21">
        <f t="shared" si="4489"/>
        <v>0</v>
      </c>
      <c r="N1491" s="21">
        <f t="shared" ref="N1491" si="4490">LEN(M1491)</f>
        <v>0</v>
      </c>
    </row>
    <row r="1492" spans="2:14">
      <c r="B1492" s="21">
        <f t="shared" si="4439"/>
        <v>0</v>
      </c>
      <c r="D1492" s="21">
        <f t="shared" si="4439"/>
        <v>0</v>
      </c>
      <c r="F1492" s="21">
        <f t="shared" ref="F1492:H1492" si="4491">LEN(E1492)</f>
        <v>0</v>
      </c>
      <c r="H1492" s="21">
        <f t="shared" si="4491"/>
        <v>0</v>
      </c>
      <c r="J1492" s="21">
        <f t="shared" ref="J1492:L1492" si="4492">LEN(I1492)</f>
        <v>0</v>
      </c>
      <c r="L1492" s="21">
        <f t="shared" si="4492"/>
        <v>0</v>
      </c>
      <c r="N1492" s="21">
        <f t="shared" ref="N1492" si="4493">LEN(M1492)</f>
        <v>0</v>
      </c>
    </row>
    <row r="1493" spans="2:14">
      <c r="B1493" s="21">
        <f t="shared" si="4439"/>
        <v>0</v>
      </c>
      <c r="D1493" s="21">
        <f t="shared" si="4439"/>
        <v>0</v>
      </c>
      <c r="F1493" s="21">
        <f t="shared" ref="F1493:H1493" si="4494">LEN(E1493)</f>
        <v>0</v>
      </c>
      <c r="H1493" s="21">
        <f t="shared" si="4494"/>
        <v>0</v>
      </c>
      <c r="J1493" s="21">
        <f t="shared" ref="J1493:L1493" si="4495">LEN(I1493)</f>
        <v>0</v>
      </c>
      <c r="L1493" s="21">
        <f t="shared" si="4495"/>
        <v>0</v>
      </c>
      <c r="N1493" s="21">
        <f t="shared" ref="N1493" si="4496">LEN(M1493)</f>
        <v>0</v>
      </c>
    </row>
    <row r="1494" spans="2:14">
      <c r="B1494" s="21">
        <f t="shared" si="4439"/>
        <v>0</v>
      </c>
      <c r="D1494" s="21">
        <f t="shared" si="4439"/>
        <v>0</v>
      </c>
      <c r="F1494" s="21">
        <f t="shared" ref="F1494:H1494" si="4497">LEN(E1494)</f>
        <v>0</v>
      </c>
      <c r="H1494" s="21">
        <f t="shared" si="4497"/>
        <v>0</v>
      </c>
      <c r="J1494" s="21">
        <f t="shared" ref="J1494:L1494" si="4498">LEN(I1494)</f>
        <v>0</v>
      </c>
      <c r="L1494" s="21">
        <f t="shared" si="4498"/>
        <v>0</v>
      </c>
      <c r="N1494" s="21">
        <f t="shared" ref="N1494" si="4499">LEN(M1494)</f>
        <v>0</v>
      </c>
    </row>
    <row r="1495" spans="2:14">
      <c r="B1495" s="21">
        <f t="shared" si="4439"/>
        <v>0</v>
      </c>
      <c r="D1495" s="21">
        <f t="shared" si="4439"/>
        <v>0</v>
      </c>
      <c r="F1495" s="21">
        <f t="shared" ref="F1495:H1495" si="4500">LEN(E1495)</f>
        <v>0</v>
      </c>
      <c r="H1495" s="21">
        <f t="shared" si="4500"/>
        <v>0</v>
      </c>
      <c r="J1495" s="21">
        <f t="shared" ref="J1495:L1495" si="4501">LEN(I1495)</f>
        <v>0</v>
      </c>
      <c r="L1495" s="21">
        <f t="shared" si="4501"/>
        <v>0</v>
      </c>
      <c r="N1495" s="21">
        <f t="shared" ref="N1495" si="4502">LEN(M1495)</f>
        <v>0</v>
      </c>
    </row>
    <row r="1496" spans="2:14">
      <c r="B1496" s="21">
        <f t="shared" si="4439"/>
        <v>0</v>
      </c>
      <c r="D1496" s="21">
        <f t="shared" si="4439"/>
        <v>0</v>
      </c>
      <c r="F1496" s="21">
        <f t="shared" ref="F1496:H1496" si="4503">LEN(E1496)</f>
        <v>0</v>
      </c>
      <c r="H1496" s="21">
        <f t="shared" si="4503"/>
        <v>0</v>
      </c>
      <c r="J1496" s="21">
        <f t="shared" ref="J1496:L1496" si="4504">LEN(I1496)</f>
        <v>0</v>
      </c>
      <c r="L1496" s="21">
        <f t="shared" si="4504"/>
        <v>0</v>
      </c>
      <c r="N1496" s="21">
        <f t="shared" ref="N1496" si="4505">LEN(M1496)</f>
        <v>0</v>
      </c>
    </row>
    <row r="1497" spans="2:14">
      <c r="B1497" s="21">
        <f t="shared" si="4439"/>
        <v>0</v>
      </c>
      <c r="D1497" s="21">
        <f t="shared" si="4439"/>
        <v>0</v>
      </c>
      <c r="F1497" s="21">
        <f t="shared" ref="F1497:H1497" si="4506">LEN(E1497)</f>
        <v>0</v>
      </c>
      <c r="H1497" s="21">
        <f t="shared" si="4506"/>
        <v>0</v>
      </c>
      <c r="J1497" s="21">
        <f t="shared" ref="J1497:L1497" si="4507">LEN(I1497)</f>
        <v>0</v>
      </c>
      <c r="L1497" s="21">
        <f t="shared" si="4507"/>
        <v>0</v>
      </c>
      <c r="N1497" s="21">
        <f t="shared" ref="N1497" si="4508">LEN(M1497)</f>
        <v>0</v>
      </c>
    </row>
    <row r="1498" spans="2:14">
      <c r="B1498" s="21">
        <f t="shared" si="4439"/>
        <v>0</v>
      </c>
      <c r="D1498" s="21">
        <f t="shared" si="4439"/>
        <v>0</v>
      </c>
      <c r="F1498" s="21">
        <f t="shared" ref="F1498:H1498" si="4509">LEN(E1498)</f>
        <v>0</v>
      </c>
      <c r="H1498" s="21">
        <f t="shared" si="4509"/>
        <v>0</v>
      </c>
      <c r="J1498" s="21">
        <f t="shared" ref="J1498:L1498" si="4510">LEN(I1498)</f>
        <v>0</v>
      </c>
      <c r="L1498" s="21">
        <f t="shared" si="4510"/>
        <v>0</v>
      </c>
      <c r="N1498" s="21">
        <f t="shared" ref="N1498" si="4511">LEN(M1498)</f>
        <v>0</v>
      </c>
    </row>
    <row r="1499" spans="2:14">
      <c r="B1499" s="21">
        <f t="shared" si="4439"/>
        <v>0</v>
      </c>
      <c r="D1499" s="21">
        <f t="shared" si="4439"/>
        <v>0</v>
      </c>
      <c r="F1499" s="21">
        <f t="shared" ref="F1499:H1499" si="4512">LEN(E1499)</f>
        <v>0</v>
      </c>
      <c r="H1499" s="21">
        <f t="shared" si="4512"/>
        <v>0</v>
      </c>
      <c r="J1499" s="21">
        <f t="shared" ref="J1499:L1499" si="4513">LEN(I1499)</f>
        <v>0</v>
      </c>
      <c r="L1499" s="21">
        <f t="shared" si="4513"/>
        <v>0</v>
      </c>
      <c r="N1499" s="21">
        <f t="shared" ref="N1499" si="4514">LEN(M1499)</f>
        <v>0</v>
      </c>
    </row>
    <row r="1500" spans="2:14">
      <c r="B1500" s="21">
        <f t="shared" si="4439"/>
        <v>0</v>
      </c>
      <c r="D1500" s="21">
        <f t="shared" si="4439"/>
        <v>0</v>
      </c>
      <c r="F1500" s="21">
        <f t="shared" ref="F1500:H1500" si="4515">LEN(E1500)</f>
        <v>0</v>
      </c>
      <c r="H1500" s="21">
        <f t="shared" si="4515"/>
        <v>0</v>
      </c>
      <c r="J1500" s="21">
        <f t="shared" ref="J1500:L1500" si="4516">LEN(I1500)</f>
        <v>0</v>
      </c>
      <c r="L1500" s="21">
        <f t="shared" si="4516"/>
        <v>0</v>
      </c>
      <c r="N1500" s="21">
        <f t="shared" ref="N1500" si="4517">LEN(M1500)</f>
        <v>0</v>
      </c>
    </row>
    <row r="1501" spans="2:14">
      <c r="B1501" s="21">
        <f t="shared" si="4439"/>
        <v>0</v>
      </c>
      <c r="D1501" s="21">
        <f t="shared" si="4439"/>
        <v>0</v>
      </c>
      <c r="F1501" s="21">
        <f t="shared" ref="F1501:H1501" si="4518">LEN(E1501)</f>
        <v>0</v>
      </c>
      <c r="H1501" s="21">
        <f t="shared" si="4518"/>
        <v>0</v>
      </c>
      <c r="J1501" s="21">
        <f t="shared" ref="J1501:L1501" si="4519">LEN(I1501)</f>
        <v>0</v>
      </c>
      <c r="L1501" s="21">
        <f t="shared" si="4519"/>
        <v>0</v>
      </c>
      <c r="N1501" s="21">
        <f t="shared" ref="N1501" si="4520">LEN(M1501)</f>
        <v>0</v>
      </c>
    </row>
    <row r="1502" spans="2:14">
      <c r="B1502" s="21">
        <f t="shared" si="4439"/>
        <v>0</v>
      </c>
      <c r="D1502" s="21">
        <f t="shared" si="4439"/>
        <v>0</v>
      </c>
      <c r="F1502" s="21">
        <f t="shared" ref="F1502:H1502" si="4521">LEN(E1502)</f>
        <v>0</v>
      </c>
      <c r="H1502" s="21">
        <f t="shared" si="4521"/>
        <v>0</v>
      </c>
      <c r="J1502" s="21">
        <f t="shared" ref="J1502:L1502" si="4522">LEN(I1502)</f>
        <v>0</v>
      </c>
      <c r="L1502" s="21">
        <f t="shared" si="4522"/>
        <v>0</v>
      </c>
      <c r="N1502" s="21">
        <f t="shared" ref="N1502" si="4523">LEN(M1502)</f>
        <v>0</v>
      </c>
    </row>
    <row r="1503" spans="2:14">
      <c r="B1503" s="21">
        <f t="shared" si="4439"/>
        <v>0</v>
      </c>
      <c r="D1503" s="21">
        <f t="shared" si="4439"/>
        <v>0</v>
      </c>
      <c r="F1503" s="21">
        <f t="shared" ref="F1503:H1503" si="4524">LEN(E1503)</f>
        <v>0</v>
      </c>
      <c r="H1503" s="21">
        <f t="shared" si="4524"/>
        <v>0</v>
      </c>
      <c r="J1503" s="21">
        <f t="shared" ref="J1503:L1503" si="4525">LEN(I1503)</f>
        <v>0</v>
      </c>
      <c r="L1503" s="21">
        <f t="shared" si="4525"/>
        <v>0</v>
      </c>
      <c r="N1503" s="21">
        <f t="shared" ref="N1503" si="4526">LEN(M1503)</f>
        <v>0</v>
      </c>
    </row>
    <row r="1504" spans="2:14">
      <c r="B1504" s="21">
        <f t="shared" si="4439"/>
        <v>0</v>
      </c>
      <c r="D1504" s="21">
        <f t="shared" si="4439"/>
        <v>0</v>
      </c>
      <c r="F1504" s="21">
        <f t="shared" ref="F1504:H1504" si="4527">LEN(E1504)</f>
        <v>0</v>
      </c>
      <c r="H1504" s="21">
        <f t="shared" si="4527"/>
        <v>0</v>
      </c>
      <c r="J1504" s="21">
        <f t="shared" ref="J1504:L1504" si="4528">LEN(I1504)</f>
        <v>0</v>
      </c>
      <c r="L1504" s="21">
        <f t="shared" si="4528"/>
        <v>0</v>
      </c>
      <c r="N1504" s="21">
        <f t="shared" ref="N1504" si="4529">LEN(M1504)</f>
        <v>0</v>
      </c>
    </row>
    <row r="1505" spans="2:14">
      <c r="B1505" s="21">
        <f t="shared" si="4439"/>
        <v>0</v>
      </c>
      <c r="D1505" s="21">
        <f t="shared" si="4439"/>
        <v>0</v>
      </c>
      <c r="F1505" s="21">
        <f t="shared" ref="F1505:H1505" si="4530">LEN(E1505)</f>
        <v>0</v>
      </c>
      <c r="H1505" s="21">
        <f t="shared" si="4530"/>
        <v>0</v>
      </c>
      <c r="J1505" s="21">
        <f t="shared" ref="J1505:L1505" si="4531">LEN(I1505)</f>
        <v>0</v>
      </c>
      <c r="L1505" s="21">
        <f t="shared" si="4531"/>
        <v>0</v>
      </c>
      <c r="N1505" s="21">
        <f t="shared" ref="N1505" si="4532">LEN(M1505)</f>
        <v>0</v>
      </c>
    </row>
    <row r="1506" spans="2:14">
      <c r="B1506" s="21">
        <f t="shared" si="4439"/>
        <v>0</v>
      </c>
      <c r="D1506" s="21">
        <f t="shared" si="4439"/>
        <v>0</v>
      </c>
      <c r="F1506" s="21">
        <f t="shared" ref="F1506:H1506" si="4533">LEN(E1506)</f>
        <v>0</v>
      </c>
      <c r="H1506" s="21">
        <f t="shared" si="4533"/>
        <v>0</v>
      </c>
      <c r="J1506" s="21">
        <f t="shared" ref="J1506:L1506" si="4534">LEN(I1506)</f>
        <v>0</v>
      </c>
      <c r="L1506" s="21">
        <f t="shared" si="4534"/>
        <v>0</v>
      </c>
      <c r="N1506" s="21">
        <f t="shared" ref="N1506" si="4535">LEN(M1506)</f>
        <v>0</v>
      </c>
    </row>
    <row r="1507" spans="2:14">
      <c r="B1507" s="21">
        <f t="shared" si="4439"/>
        <v>0</v>
      </c>
      <c r="D1507" s="21">
        <f t="shared" si="4439"/>
        <v>0</v>
      </c>
      <c r="F1507" s="21">
        <f t="shared" ref="F1507:H1507" si="4536">LEN(E1507)</f>
        <v>0</v>
      </c>
      <c r="H1507" s="21">
        <f t="shared" si="4536"/>
        <v>0</v>
      </c>
      <c r="J1507" s="21">
        <f t="shared" ref="J1507:L1507" si="4537">LEN(I1507)</f>
        <v>0</v>
      </c>
      <c r="L1507" s="21">
        <f t="shared" si="4537"/>
        <v>0</v>
      </c>
      <c r="N1507" s="21">
        <f t="shared" ref="N1507" si="4538">LEN(M1507)</f>
        <v>0</v>
      </c>
    </row>
    <row r="1508" spans="2:14">
      <c r="B1508" s="21">
        <f t="shared" si="4439"/>
        <v>0</v>
      </c>
      <c r="D1508" s="21">
        <f t="shared" si="4439"/>
        <v>0</v>
      </c>
      <c r="F1508" s="21">
        <f t="shared" ref="F1508:H1508" si="4539">LEN(E1508)</f>
        <v>0</v>
      </c>
      <c r="H1508" s="21">
        <f t="shared" si="4539"/>
        <v>0</v>
      </c>
      <c r="J1508" s="21">
        <f t="shared" ref="J1508:L1508" si="4540">LEN(I1508)</f>
        <v>0</v>
      </c>
      <c r="L1508" s="21">
        <f t="shared" si="4540"/>
        <v>0</v>
      </c>
      <c r="N1508" s="21">
        <f t="shared" ref="N1508" si="4541">LEN(M1508)</f>
        <v>0</v>
      </c>
    </row>
    <row r="1509" spans="2:14">
      <c r="B1509" s="21">
        <f t="shared" si="4439"/>
        <v>0</v>
      </c>
      <c r="D1509" s="21">
        <f t="shared" si="4439"/>
        <v>0</v>
      </c>
      <c r="F1509" s="21">
        <f t="shared" ref="F1509:H1509" si="4542">LEN(E1509)</f>
        <v>0</v>
      </c>
      <c r="H1509" s="21">
        <f t="shared" si="4542"/>
        <v>0</v>
      </c>
      <c r="J1509" s="21">
        <f t="shared" ref="J1509:L1509" si="4543">LEN(I1509)</f>
        <v>0</v>
      </c>
      <c r="L1509" s="21">
        <f t="shared" si="4543"/>
        <v>0</v>
      </c>
      <c r="N1509" s="21">
        <f t="shared" ref="N1509" si="4544">LEN(M1509)</f>
        <v>0</v>
      </c>
    </row>
    <row r="1510" spans="2:14">
      <c r="B1510" s="21">
        <f t="shared" si="4439"/>
        <v>0</v>
      </c>
      <c r="D1510" s="21">
        <f t="shared" si="4439"/>
        <v>0</v>
      </c>
      <c r="F1510" s="21">
        <f t="shared" ref="F1510:H1510" si="4545">LEN(E1510)</f>
        <v>0</v>
      </c>
      <c r="H1510" s="21">
        <f t="shared" si="4545"/>
        <v>0</v>
      </c>
      <c r="J1510" s="21">
        <f t="shared" ref="J1510:L1510" si="4546">LEN(I1510)</f>
        <v>0</v>
      </c>
      <c r="L1510" s="21">
        <f t="shared" si="4546"/>
        <v>0</v>
      </c>
      <c r="N1510" s="21">
        <f t="shared" ref="N1510" si="4547">LEN(M1510)</f>
        <v>0</v>
      </c>
    </row>
    <row r="1511" spans="2:14">
      <c r="B1511" s="21">
        <f t="shared" si="4439"/>
        <v>0</v>
      </c>
      <c r="D1511" s="21">
        <f t="shared" si="4439"/>
        <v>0</v>
      </c>
      <c r="F1511" s="21">
        <f t="shared" ref="F1511:H1511" si="4548">LEN(E1511)</f>
        <v>0</v>
      </c>
      <c r="H1511" s="21">
        <f t="shared" si="4548"/>
        <v>0</v>
      </c>
      <c r="J1511" s="21">
        <f t="shared" ref="J1511:L1511" si="4549">LEN(I1511)</f>
        <v>0</v>
      </c>
      <c r="L1511" s="21">
        <f t="shared" si="4549"/>
        <v>0</v>
      </c>
      <c r="N1511" s="21">
        <f t="shared" ref="N1511" si="4550">LEN(M1511)</f>
        <v>0</v>
      </c>
    </row>
    <row r="1512" spans="2:14">
      <c r="B1512" s="21">
        <f t="shared" si="4439"/>
        <v>0</v>
      </c>
      <c r="D1512" s="21">
        <f t="shared" si="4439"/>
        <v>0</v>
      </c>
      <c r="F1512" s="21">
        <f t="shared" ref="F1512:H1512" si="4551">LEN(E1512)</f>
        <v>0</v>
      </c>
      <c r="H1512" s="21">
        <f t="shared" si="4551"/>
        <v>0</v>
      </c>
      <c r="J1512" s="21">
        <f t="shared" ref="J1512:L1512" si="4552">LEN(I1512)</f>
        <v>0</v>
      </c>
      <c r="L1512" s="21">
        <f t="shared" si="4552"/>
        <v>0</v>
      </c>
      <c r="N1512" s="21">
        <f t="shared" ref="N1512" si="4553">LEN(M1512)</f>
        <v>0</v>
      </c>
    </row>
    <row r="1513" spans="2:14">
      <c r="B1513" s="21">
        <f t="shared" si="4439"/>
        <v>0</v>
      </c>
      <c r="D1513" s="21">
        <f t="shared" si="4439"/>
        <v>0</v>
      </c>
      <c r="F1513" s="21">
        <f t="shared" ref="F1513:H1513" si="4554">LEN(E1513)</f>
        <v>0</v>
      </c>
      <c r="H1513" s="21">
        <f t="shared" si="4554"/>
        <v>0</v>
      </c>
      <c r="J1513" s="21">
        <f t="shared" ref="J1513:L1513" si="4555">LEN(I1513)</f>
        <v>0</v>
      </c>
      <c r="L1513" s="21">
        <f t="shared" si="4555"/>
        <v>0</v>
      </c>
      <c r="N1513" s="21">
        <f t="shared" ref="N1513" si="4556">LEN(M1513)</f>
        <v>0</v>
      </c>
    </row>
    <row r="1514" spans="2:14">
      <c r="B1514" s="21">
        <f t="shared" si="4439"/>
        <v>0</v>
      </c>
      <c r="D1514" s="21">
        <f t="shared" si="4439"/>
        <v>0</v>
      </c>
      <c r="F1514" s="21">
        <f t="shared" ref="F1514:H1514" si="4557">LEN(E1514)</f>
        <v>0</v>
      </c>
      <c r="H1514" s="21">
        <f t="shared" si="4557"/>
        <v>0</v>
      </c>
      <c r="J1514" s="21">
        <f t="shared" ref="J1514:L1514" si="4558">LEN(I1514)</f>
        <v>0</v>
      </c>
      <c r="L1514" s="21">
        <f t="shared" si="4558"/>
        <v>0</v>
      </c>
      <c r="N1514" s="21">
        <f t="shared" ref="N1514" si="4559">LEN(M1514)</f>
        <v>0</v>
      </c>
    </row>
    <row r="1515" spans="2:14">
      <c r="B1515" s="21">
        <f t="shared" si="4439"/>
        <v>0</v>
      </c>
      <c r="D1515" s="21">
        <f t="shared" si="4439"/>
        <v>0</v>
      </c>
      <c r="F1515" s="21">
        <f t="shared" ref="F1515:H1515" si="4560">LEN(E1515)</f>
        <v>0</v>
      </c>
      <c r="H1515" s="21">
        <f t="shared" si="4560"/>
        <v>0</v>
      </c>
      <c r="J1515" s="21">
        <f t="shared" ref="J1515:L1515" si="4561">LEN(I1515)</f>
        <v>0</v>
      </c>
      <c r="L1515" s="21">
        <f t="shared" si="4561"/>
        <v>0</v>
      </c>
      <c r="N1515" s="21">
        <f t="shared" ref="N1515" si="4562">LEN(M1515)</f>
        <v>0</v>
      </c>
    </row>
    <row r="1516" spans="2:14">
      <c r="B1516" s="21">
        <f t="shared" si="4439"/>
        <v>0</v>
      </c>
      <c r="D1516" s="21">
        <f t="shared" si="4439"/>
        <v>0</v>
      </c>
      <c r="F1516" s="21">
        <f t="shared" ref="F1516:H1516" si="4563">LEN(E1516)</f>
        <v>0</v>
      </c>
      <c r="H1516" s="21">
        <f t="shared" si="4563"/>
        <v>0</v>
      </c>
      <c r="J1516" s="21">
        <f t="shared" ref="J1516:L1516" si="4564">LEN(I1516)</f>
        <v>0</v>
      </c>
      <c r="L1516" s="21">
        <f t="shared" si="4564"/>
        <v>0</v>
      </c>
      <c r="N1516" s="21">
        <f t="shared" ref="N1516" si="4565">LEN(M1516)</f>
        <v>0</v>
      </c>
    </row>
    <row r="1517" spans="2:14">
      <c r="B1517" s="21">
        <f t="shared" si="4439"/>
        <v>0</v>
      </c>
      <c r="D1517" s="21">
        <f t="shared" si="4439"/>
        <v>0</v>
      </c>
      <c r="F1517" s="21">
        <f t="shared" ref="F1517:H1517" si="4566">LEN(E1517)</f>
        <v>0</v>
      </c>
      <c r="H1517" s="21">
        <f t="shared" si="4566"/>
        <v>0</v>
      </c>
      <c r="J1517" s="21">
        <f t="shared" ref="J1517:L1517" si="4567">LEN(I1517)</f>
        <v>0</v>
      </c>
      <c r="L1517" s="21">
        <f t="shared" si="4567"/>
        <v>0</v>
      </c>
      <c r="N1517" s="21">
        <f t="shared" ref="N1517" si="4568">LEN(M1517)</f>
        <v>0</v>
      </c>
    </row>
    <row r="1518" spans="2:14">
      <c r="B1518" s="21">
        <f t="shared" si="4439"/>
        <v>0</v>
      </c>
      <c r="D1518" s="21">
        <f t="shared" si="4439"/>
        <v>0</v>
      </c>
      <c r="F1518" s="21">
        <f t="shared" ref="F1518:H1518" si="4569">LEN(E1518)</f>
        <v>0</v>
      </c>
      <c r="H1518" s="21">
        <f t="shared" si="4569"/>
        <v>0</v>
      </c>
      <c r="J1518" s="21">
        <f t="shared" ref="J1518:L1518" si="4570">LEN(I1518)</f>
        <v>0</v>
      </c>
      <c r="L1518" s="21">
        <f t="shared" si="4570"/>
        <v>0</v>
      </c>
      <c r="N1518" s="21">
        <f t="shared" ref="N1518" si="4571">LEN(M1518)</f>
        <v>0</v>
      </c>
    </row>
    <row r="1519" spans="2:14">
      <c r="B1519" s="21">
        <f t="shared" si="4439"/>
        <v>0</v>
      </c>
      <c r="D1519" s="21">
        <f t="shared" si="4439"/>
        <v>0</v>
      </c>
      <c r="F1519" s="21">
        <f t="shared" ref="F1519:H1519" si="4572">LEN(E1519)</f>
        <v>0</v>
      </c>
      <c r="H1519" s="21">
        <f t="shared" si="4572"/>
        <v>0</v>
      </c>
      <c r="J1519" s="21">
        <f t="shared" ref="J1519:L1519" si="4573">LEN(I1519)</f>
        <v>0</v>
      </c>
      <c r="L1519" s="21">
        <f t="shared" si="4573"/>
        <v>0</v>
      </c>
      <c r="N1519" s="21">
        <f t="shared" ref="N1519" si="4574">LEN(M1519)</f>
        <v>0</v>
      </c>
    </row>
    <row r="1520" spans="2:14">
      <c r="B1520" s="21">
        <f t="shared" si="4439"/>
        <v>0</v>
      </c>
      <c r="D1520" s="21">
        <f t="shared" si="4439"/>
        <v>0</v>
      </c>
      <c r="F1520" s="21">
        <f t="shared" ref="F1520:H1520" si="4575">LEN(E1520)</f>
        <v>0</v>
      </c>
      <c r="H1520" s="21">
        <f t="shared" si="4575"/>
        <v>0</v>
      </c>
      <c r="J1520" s="21">
        <f t="shared" ref="J1520:L1520" si="4576">LEN(I1520)</f>
        <v>0</v>
      </c>
      <c r="L1520" s="21">
        <f t="shared" si="4576"/>
        <v>0</v>
      </c>
      <c r="N1520" s="21">
        <f t="shared" ref="N1520" si="4577">LEN(M1520)</f>
        <v>0</v>
      </c>
    </row>
    <row r="1521" spans="2:14">
      <c r="B1521" s="21">
        <f t="shared" si="4439"/>
        <v>0</v>
      </c>
      <c r="D1521" s="21">
        <f t="shared" si="4439"/>
        <v>0</v>
      </c>
      <c r="F1521" s="21">
        <f t="shared" ref="F1521:H1521" si="4578">LEN(E1521)</f>
        <v>0</v>
      </c>
      <c r="H1521" s="21">
        <f t="shared" si="4578"/>
        <v>0</v>
      </c>
      <c r="J1521" s="21">
        <f t="shared" ref="J1521:L1521" si="4579">LEN(I1521)</f>
        <v>0</v>
      </c>
      <c r="L1521" s="21">
        <f t="shared" si="4579"/>
        <v>0</v>
      </c>
      <c r="N1521" s="21">
        <f t="shared" ref="N1521" si="4580">LEN(M1521)</f>
        <v>0</v>
      </c>
    </row>
    <row r="1522" spans="2:14">
      <c r="B1522" s="21">
        <f t="shared" si="4439"/>
        <v>0</v>
      </c>
      <c r="D1522" s="21">
        <f t="shared" si="4439"/>
        <v>0</v>
      </c>
      <c r="F1522" s="21">
        <f t="shared" ref="F1522:H1522" si="4581">LEN(E1522)</f>
        <v>0</v>
      </c>
      <c r="H1522" s="21">
        <f t="shared" si="4581"/>
        <v>0</v>
      </c>
      <c r="J1522" s="21">
        <f t="shared" ref="J1522:L1522" si="4582">LEN(I1522)</f>
        <v>0</v>
      </c>
      <c r="L1522" s="21">
        <f t="shared" si="4582"/>
        <v>0</v>
      </c>
      <c r="N1522" s="21">
        <f t="shared" ref="N1522" si="4583">LEN(M1522)</f>
        <v>0</v>
      </c>
    </row>
    <row r="1523" spans="2:14">
      <c r="B1523" s="21">
        <f t="shared" si="4439"/>
        <v>0</v>
      </c>
      <c r="D1523" s="21">
        <f t="shared" si="4439"/>
        <v>0</v>
      </c>
      <c r="F1523" s="21">
        <f t="shared" ref="F1523:H1523" si="4584">LEN(E1523)</f>
        <v>0</v>
      </c>
      <c r="H1523" s="21">
        <f t="shared" si="4584"/>
        <v>0</v>
      </c>
      <c r="J1523" s="21">
        <f t="shared" ref="J1523:L1523" si="4585">LEN(I1523)</f>
        <v>0</v>
      </c>
      <c r="L1523" s="21">
        <f t="shared" si="4585"/>
        <v>0</v>
      </c>
      <c r="N1523" s="21">
        <f t="shared" ref="N1523" si="4586">LEN(M1523)</f>
        <v>0</v>
      </c>
    </row>
    <row r="1524" spans="2:14">
      <c r="B1524" s="21">
        <f t="shared" si="4439"/>
        <v>0</v>
      </c>
      <c r="D1524" s="21">
        <f t="shared" si="4439"/>
        <v>0</v>
      </c>
      <c r="F1524" s="21">
        <f t="shared" ref="F1524:H1524" si="4587">LEN(E1524)</f>
        <v>0</v>
      </c>
      <c r="H1524" s="21">
        <f t="shared" si="4587"/>
        <v>0</v>
      </c>
      <c r="J1524" s="21">
        <f t="shared" ref="J1524:L1524" si="4588">LEN(I1524)</f>
        <v>0</v>
      </c>
      <c r="L1524" s="21">
        <f t="shared" si="4588"/>
        <v>0</v>
      </c>
      <c r="N1524" s="21">
        <f t="shared" ref="N1524" si="4589">LEN(M1524)</f>
        <v>0</v>
      </c>
    </row>
    <row r="1525" spans="2:14">
      <c r="B1525" s="21">
        <f t="shared" si="4439"/>
        <v>0</v>
      </c>
      <c r="D1525" s="21">
        <f t="shared" si="4439"/>
        <v>0</v>
      </c>
      <c r="F1525" s="21">
        <f t="shared" ref="F1525:H1525" si="4590">LEN(E1525)</f>
        <v>0</v>
      </c>
      <c r="H1525" s="21">
        <f t="shared" si="4590"/>
        <v>0</v>
      </c>
      <c r="J1525" s="21">
        <f t="shared" ref="J1525:L1525" si="4591">LEN(I1525)</f>
        <v>0</v>
      </c>
      <c r="L1525" s="21">
        <f t="shared" si="4591"/>
        <v>0</v>
      </c>
      <c r="N1525" s="21">
        <f t="shared" ref="N1525" si="4592">LEN(M1525)</f>
        <v>0</v>
      </c>
    </row>
    <row r="1526" spans="2:14">
      <c r="B1526" s="21">
        <f t="shared" si="4439"/>
        <v>0</v>
      </c>
      <c r="D1526" s="21">
        <f t="shared" si="4439"/>
        <v>0</v>
      </c>
      <c r="F1526" s="21">
        <f t="shared" ref="F1526:H1526" si="4593">LEN(E1526)</f>
        <v>0</v>
      </c>
      <c r="H1526" s="21">
        <f t="shared" si="4593"/>
        <v>0</v>
      </c>
      <c r="J1526" s="21">
        <f t="shared" ref="J1526:L1526" si="4594">LEN(I1526)</f>
        <v>0</v>
      </c>
      <c r="L1526" s="21">
        <f t="shared" si="4594"/>
        <v>0</v>
      </c>
      <c r="N1526" s="21">
        <f t="shared" ref="N1526" si="4595">LEN(M1526)</f>
        <v>0</v>
      </c>
    </row>
    <row r="1527" spans="2:14">
      <c r="B1527" s="21">
        <f t="shared" si="4439"/>
        <v>0</v>
      </c>
      <c r="D1527" s="21">
        <f t="shared" si="4439"/>
        <v>0</v>
      </c>
      <c r="F1527" s="21">
        <f t="shared" ref="F1527:H1527" si="4596">LEN(E1527)</f>
        <v>0</v>
      </c>
      <c r="H1527" s="21">
        <f t="shared" si="4596"/>
        <v>0</v>
      </c>
      <c r="J1527" s="21">
        <f t="shared" ref="J1527:L1527" si="4597">LEN(I1527)</f>
        <v>0</v>
      </c>
      <c r="L1527" s="21">
        <f t="shared" si="4597"/>
        <v>0</v>
      </c>
      <c r="N1527" s="21">
        <f t="shared" ref="N1527" si="4598">LEN(M1527)</f>
        <v>0</v>
      </c>
    </row>
    <row r="1528" spans="2:14">
      <c r="B1528" s="21">
        <f t="shared" si="4439"/>
        <v>0</v>
      </c>
      <c r="D1528" s="21">
        <f t="shared" si="4439"/>
        <v>0</v>
      </c>
      <c r="F1528" s="21">
        <f t="shared" ref="F1528:H1528" si="4599">LEN(E1528)</f>
        <v>0</v>
      </c>
      <c r="H1528" s="21">
        <f t="shared" si="4599"/>
        <v>0</v>
      </c>
      <c r="J1528" s="21">
        <f t="shared" ref="J1528:L1528" si="4600">LEN(I1528)</f>
        <v>0</v>
      </c>
      <c r="L1528" s="21">
        <f t="shared" si="4600"/>
        <v>0</v>
      </c>
      <c r="N1528" s="21">
        <f t="shared" ref="N1528" si="4601">LEN(M1528)</f>
        <v>0</v>
      </c>
    </row>
    <row r="1529" spans="2:14">
      <c r="B1529" s="21">
        <f t="shared" si="4439"/>
        <v>0</v>
      </c>
      <c r="D1529" s="21">
        <f t="shared" si="4439"/>
        <v>0</v>
      </c>
      <c r="F1529" s="21">
        <f t="shared" ref="F1529:H1529" si="4602">LEN(E1529)</f>
        <v>0</v>
      </c>
      <c r="H1529" s="21">
        <f t="shared" si="4602"/>
        <v>0</v>
      </c>
      <c r="J1529" s="21">
        <f t="shared" ref="J1529:L1529" si="4603">LEN(I1529)</f>
        <v>0</v>
      </c>
      <c r="L1529" s="21">
        <f t="shared" si="4603"/>
        <v>0</v>
      </c>
      <c r="N1529" s="21">
        <f t="shared" ref="N1529" si="4604">LEN(M1529)</f>
        <v>0</v>
      </c>
    </row>
    <row r="1530" spans="2:14">
      <c r="B1530" s="21">
        <f t="shared" si="4439"/>
        <v>0</v>
      </c>
      <c r="D1530" s="21">
        <f t="shared" si="4439"/>
        <v>0</v>
      </c>
      <c r="F1530" s="21">
        <f t="shared" ref="F1530:H1530" si="4605">LEN(E1530)</f>
        <v>0</v>
      </c>
      <c r="H1530" s="21">
        <f t="shared" si="4605"/>
        <v>0</v>
      </c>
      <c r="J1530" s="21">
        <f t="shared" ref="J1530:L1530" si="4606">LEN(I1530)</f>
        <v>0</v>
      </c>
      <c r="L1530" s="21">
        <f t="shared" si="4606"/>
        <v>0</v>
      </c>
      <c r="N1530" s="21">
        <f t="shared" ref="N1530" si="4607">LEN(M1530)</f>
        <v>0</v>
      </c>
    </row>
    <row r="1531" spans="2:14">
      <c r="B1531" s="21">
        <f t="shared" si="4439"/>
        <v>0</v>
      </c>
      <c r="D1531" s="21">
        <f t="shared" si="4439"/>
        <v>0</v>
      </c>
      <c r="F1531" s="21">
        <f t="shared" ref="F1531:H1531" si="4608">LEN(E1531)</f>
        <v>0</v>
      </c>
      <c r="H1531" s="21">
        <f t="shared" si="4608"/>
        <v>0</v>
      </c>
      <c r="J1531" s="21">
        <f t="shared" ref="J1531:L1531" si="4609">LEN(I1531)</f>
        <v>0</v>
      </c>
      <c r="L1531" s="21">
        <f t="shared" si="4609"/>
        <v>0</v>
      </c>
      <c r="N1531" s="21">
        <f t="shared" ref="N1531" si="4610">LEN(M1531)</f>
        <v>0</v>
      </c>
    </row>
    <row r="1532" spans="2:14">
      <c r="B1532" s="21">
        <f t="shared" si="4439"/>
        <v>0</v>
      </c>
      <c r="D1532" s="21">
        <f t="shared" si="4439"/>
        <v>0</v>
      </c>
      <c r="F1532" s="21">
        <f t="shared" ref="F1532:H1532" si="4611">LEN(E1532)</f>
        <v>0</v>
      </c>
      <c r="H1532" s="21">
        <f t="shared" si="4611"/>
        <v>0</v>
      </c>
      <c r="J1532" s="21">
        <f t="shared" ref="J1532:L1532" si="4612">LEN(I1532)</f>
        <v>0</v>
      </c>
      <c r="L1532" s="21">
        <f t="shared" si="4612"/>
        <v>0</v>
      </c>
      <c r="N1532" s="21">
        <f t="shared" ref="N1532" si="4613">LEN(M1532)</f>
        <v>0</v>
      </c>
    </row>
    <row r="1533" spans="2:14">
      <c r="B1533" s="21">
        <f t="shared" si="4439"/>
        <v>0</v>
      </c>
      <c r="D1533" s="21">
        <f t="shared" si="4439"/>
        <v>0</v>
      </c>
      <c r="F1533" s="21">
        <f t="shared" ref="F1533:H1533" si="4614">LEN(E1533)</f>
        <v>0</v>
      </c>
      <c r="H1533" s="21">
        <f t="shared" si="4614"/>
        <v>0</v>
      </c>
      <c r="J1533" s="21">
        <f t="shared" ref="J1533:L1533" si="4615">LEN(I1533)</f>
        <v>0</v>
      </c>
      <c r="L1533" s="21">
        <f t="shared" si="4615"/>
        <v>0</v>
      </c>
      <c r="N1533" s="21">
        <f t="shared" ref="N1533" si="4616">LEN(M1533)</f>
        <v>0</v>
      </c>
    </row>
    <row r="1534" spans="2:14">
      <c r="B1534" s="21">
        <f t="shared" si="4439"/>
        <v>0</v>
      </c>
      <c r="D1534" s="21">
        <f t="shared" si="4439"/>
        <v>0</v>
      </c>
      <c r="F1534" s="21">
        <f t="shared" ref="F1534:H1534" si="4617">LEN(E1534)</f>
        <v>0</v>
      </c>
      <c r="H1534" s="21">
        <f t="shared" si="4617"/>
        <v>0</v>
      </c>
      <c r="J1534" s="21">
        <f t="shared" ref="J1534:L1534" si="4618">LEN(I1534)</f>
        <v>0</v>
      </c>
      <c r="L1534" s="21">
        <f t="shared" si="4618"/>
        <v>0</v>
      </c>
      <c r="N1534" s="21">
        <f t="shared" ref="N1534" si="4619">LEN(M1534)</f>
        <v>0</v>
      </c>
    </row>
    <row r="1535" spans="2:14">
      <c r="B1535" s="21">
        <f t="shared" si="4439"/>
        <v>0</v>
      </c>
      <c r="D1535" s="21">
        <f t="shared" si="4439"/>
        <v>0</v>
      </c>
      <c r="F1535" s="21">
        <f t="shared" ref="F1535:H1535" si="4620">LEN(E1535)</f>
        <v>0</v>
      </c>
      <c r="H1535" s="21">
        <f t="shared" si="4620"/>
        <v>0</v>
      </c>
      <c r="J1535" s="21">
        <f t="shared" ref="J1535:L1535" si="4621">LEN(I1535)</f>
        <v>0</v>
      </c>
      <c r="L1535" s="21">
        <f t="shared" si="4621"/>
        <v>0</v>
      </c>
      <c r="N1535" s="21">
        <f t="shared" ref="N1535" si="4622">LEN(M1535)</f>
        <v>0</v>
      </c>
    </row>
    <row r="1536" spans="2:14">
      <c r="B1536" s="21">
        <f t="shared" si="4439"/>
        <v>0</v>
      </c>
      <c r="D1536" s="21">
        <f t="shared" si="4439"/>
        <v>0</v>
      </c>
      <c r="F1536" s="21">
        <f t="shared" ref="F1536:H1536" si="4623">LEN(E1536)</f>
        <v>0</v>
      </c>
      <c r="H1536" s="21">
        <f t="shared" si="4623"/>
        <v>0</v>
      </c>
      <c r="J1536" s="21">
        <f t="shared" ref="J1536:L1536" si="4624">LEN(I1536)</f>
        <v>0</v>
      </c>
      <c r="L1536" s="21">
        <f t="shared" si="4624"/>
        <v>0</v>
      </c>
      <c r="N1536" s="21">
        <f t="shared" ref="N1536" si="4625">LEN(M1536)</f>
        <v>0</v>
      </c>
    </row>
    <row r="1537" spans="2:14">
      <c r="B1537" s="21">
        <f t="shared" si="4439"/>
        <v>0</v>
      </c>
      <c r="D1537" s="21">
        <f t="shared" si="4439"/>
        <v>0</v>
      </c>
      <c r="F1537" s="21">
        <f t="shared" ref="F1537:H1537" si="4626">LEN(E1537)</f>
        <v>0</v>
      </c>
      <c r="H1537" s="21">
        <f t="shared" si="4626"/>
        <v>0</v>
      </c>
      <c r="J1537" s="21">
        <f t="shared" ref="J1537:L1537" si="4627">LEN(I1537)</f>
        <v>0</v>
      </c>
      <c r="L1537" s="21">
        <f t="shared" si="4627"/>
        <v>0</v>
      </c>
      <c r="N1537" s="21">
        <f t="shared" ref="N1537" si="4628">LEN(M1537)</f>
        <v>0</v>
      </c>
    </row>
    <row r="1538" spans="2:14">
      <c r="B1538" s="21">
        <f t="shared" si="4439"/>
        <v>0</v>
      </c>
      <c r="D1538" s="21">
        <f t="shared" si="4439"/>
        <v>0</v>
      </c>
      <c r="F1538" s="21">
        <f t="shared" ref="F1538:H1538" si="4629">LEN(E1538)</f>
        <v>0</v>
      </c>
      <c r="H1538" s="21">
        <f t="shared" si="4629"/>
        <v>0</v>
      </c>
      <c r="J1538" s="21">
        <f t="shared" ref="J1538:L1538" si="4630">LEN(I1538)</f>
        <v>0</v>
      </c>
      <c r="L1538" s="21">
        <f t="shared" si="4630"/>
        <v>0</v>
      </c>
      <c r="N1538" s="21">
        <f t="shared" ref="N1538" si="4631">LEN(M1538)</f>
        <v>0</v>
      </c>
    </row>
    <row r="1539" spans="2:14">
      <c r="B1539" s="21">
        <f t="shared" ref="B1539:D1602" si="4632">LEN(A1539)</f>
        <v>0</v>
      </c>
      <c r="D1539" s="21">
        <f t="shared" si="4632"/>
        <v>0</v>
      </c>
      <c r="F1539" s="21">
        <f t="shared" ref="F1539:H1539" si="4633">LEN(E1539)</f>
        <v>0</v>
      </c>
      <c r="H1539" s="21">
        <f t="shared" si="4633"/>
        <v>0</v>
      </c>
      <c r="J1539" s="21">
        <f t="shared" ref="J1539:L1539" si="4634">LEN(I1539)</f>
        <v>0</v>
      </c>
      <c r="L1539" s="21">
        <f t="shared" si="4634"/>
        <v>0</v>
      </c>
      <c r="N1539" s="21">
        <f t="shared" ref="N1539" si="4635">LEN(M1539)</f>
        <v>0</v>
      </c>
    </row>
    <row r="1540" spans="2:14">
      <c r="B1540" s="21">
        <f t="shared" si="4632"/>
        <v>0</v>
      </c>
      <c r="D1540" s="21">
        <f t="shared" si="4632"/>
        <v>0</v>
      </c>
      <c r="F1540" s="21">
        <f t="shared" ref="F1540:H1540" si="4636">LEN(E1540)</f>
        <v>0</v>
      </c>
      <c r="H1540" s="21">
        <f t="shared" si="4636"/>
        <v>0</v>
      </c>
      <c r="J1540" s="21">
        <f t="shared" ref="J1540:L1540" si="4637">LEN(I1540)</f>
        <v>0</v>
      </c>
      <c r="L1540" s="21">
        <f t="shared" si="4637"/>
        <v>0</v>
      </c>
      <c r="N1540" s="21">
        <f t="shared" ref="N1540" si="4638">LEN(M1540)</f>
        <v>0</v>
      </c>
    </row>
    <row r="1541" spans="2:14">
      <c r="B1541" s="21">
        <f t="shared" si="4632"/>
        <v>0</v>
      </c>
      <c r="D1541" s="21">
        <f t="shared" si="4632"/>
        <v>0</v>
      </c>
      <c r="F1541" s="21">
        <f t="shared" ref="F1541:H1541" si="4639">LEN(E1541)</f>
        <v>0</v>
      </c>
      <c r="H1541" s="21">
        <f t="shared" si="4639"/>
        <v>0</v>
      </c>
      <c r="J1541" s="21">
        <f t="shared" ref="J1541:L1541" si="4640">LEN(I1541)</f>
        <v>0</v>
      </c>
      <c r="L1541" s="21">
        <f t="shared" si="4640"/>
        <v>0</v>
      </c>
      <c r="N1541" s="21">
        <f t="shared" ref="N1541" si="4641">LEN(M1541)</f>
        <v>0</v>
      </c>
    </row>
    <row r="1542" spans="2:14">
      <c r="B1542" s="21">
        <f t="shared" si="4632"/>
        <v>0</v>
      </c>
      <c r="D1542" s="21">
        <f t="shared" si="4632"/>
        <v>0</v>
      </c>
      <c r="F1542" s="21">
        <f t="shared" ref="F1542:H1542" si="4642">LEN(E1542)</f>
        <v>0</v>
      </c>
      <c r="H1542" s="21">
        <f t="shared" si="4642"/>
        <v>0</v>
      </c>
      <c r="J1542" s="21">
        <f t="shared" ref="J1542:L1542" si="4643">LEN(I1542)</f>
        <v>0</v>
      </c>
      <c r="L1542" s="21">
        <f t="shared" si="4643"/>
        <v>0</v>
      </c>
      <c r="N1542" s="21">
        <f t="shared" ref="N1542" si="4644">LEN(M1542)</f>
        <v>0</v>
      </c>
    </row>
    <row r="1543" spans="2:14">
      <c r="B1543" s="21">
        <f t="shared" si="4632"/>
        <v>0</v>
      </c>
      <c r="D1543" s="21">
        <f t="shared" si="4632"/>
        <v>0</v>
      </c>
      <c r="F1543" s="21">
        <f t="shared" ref="F1543:H1543" si="4645">LEN(E1543)</f>
        <v>0</v>
      </c>
      <c r="H1543" s="21">
        <f t="shared" si="4645"/>
        <v>0</v>
      </c>
      <c r="J1543" s="21">
        <f t="shared" ref="J1543:L1543" si="4646">LEN(I1543)</f>
        <v>0</v>
      </c>
      <c r="L1543" s="21">
        <f t="shared" si="4646"/>
        <v>0</v>
      </c>
      <c r="N1543" s="21">
        <f t="shared" ref="N1543" si="4647">LEN(M1543)</f>
        <v>0</v>
      </c>
    </row>
    <row r="1544" spans="2:14">
      <c r="B1544" s="21">
        <f t="shared" si="4632"/>
        <v>0</v>
      </c>
      <c r="D1544" s="21">
        <f t="shared" si="4632"/>
        <v>0</v>
      </c>
      <c r="F1544" s="21">
        <f t="shared" ref="F1544:H1544" si="4648">LEN(E1544)</f>
        <v>0</v>
      </c>
      <c r="H1544" s="21">
        <f t="shared" si="4648"/>
        <v>0</v>
      </c>
      <c r="J1544" s="21">
        <f t="shared" ref="J1544:L1544" si="4649">LEN(I1544)</f>
        <v>0</v>
      </c>
      <c r="L1544" s="21">
        <f t="shared" si="4649"/>
        <v>0</v>
      </c>
      <c r="N1544" s="21">
        <f t="shared" ref="N1544" si="4650">LEN(M1544)</f>
        <v>0</v>
      </c>
    </row>
    <row r="1545" spans="2:14">
      <c r="B1545" s="21">
        <f t="shared" si="4632"/>
        <v>0</v>
      </c>
      <c r="D1545" s="21">
        <f t="shared" si="4632"/>
        <v>0</v>
      </c>
      <c r="F1545" s="21">
        <f t="shared" ref="F1545:H1545" si="4651">LEN(E1545)</f>
        <v>0</v>
      </c>
      <c r="H1545" s="21">
        <f t="shared" si="4651"/>
        <v>0</v>
      </c>
      <c r="J1545" s="21">
        <f t="shared" ref="J1545:L1545" si="4652">LEN(I1545)</f>
        <v>0</v>
      </c>
      <c r="L1545" s="21">
        <f t="shared" si="4652"/>
        <v>0</v>
      </c>
      <c r="N1545" s="21">
        <f t="shared" ref="N1545" si="4653">LEN(M1545)</f>
        <v>0</v>
      </c>
    </row>
    <row r="1546" spans="2:14">
      <c r="B1546" s="21">
        <f t="shared" si="4632"/>
        <v>0</v>
      </c>
      <c r="D1546" s="21">
        <f t="shared" si="4632"/>
        <v>0</v>
      </c>
      <c r="F1546" s="21">
        <f t="shared" ref="F1546:H1546" si="4654">LEN(E1546)</f>
        <v>0</v>
      </c>
      <c r="H1546" s="21">
        <f t="shared" si="4654"/>
        <v>0</v>
      </c>
      <c r="J1546" s="21">
        <f t="shared" ref="J1546:L1546" si="4655">LEN(I1546)</f>
        <v>0</v>
      </c>
      <c r="L1546" s="21">
        <f t="shared" si="4655"/>
        <v>0</v>
      </c>
      <c r="N1546" s="21">
        <f t="shared" ref="N1546" si="4656">LEN(M1546)</f>
        <v>0</v>
      </c>
    </row>
    <row r="1547" spans="2:14">
      <c r="B1547" s="21">
        <f t="shared" si="4632"/>
        <v>0</v>
      </c>
      <c r="D1547" s="21">
        <f t="shared" si="4632"/>
        <v>0</v>
      </c>
      <c r="F1547" s="21">
        <f t="shared" ref="F1547:H1547" si="4657">LEN(E1547)</f>
        <v>0</v>
      </c>
      <c r="H1547" s="21">
        <f t="shared" si="4657"/>
        <v>0</v>
      </c>
      <c r="J1547" s="21">
        <f t="shared" ref="J1547:L1547" si="4658">LEN(I1547)</f>
        <v>0</v>
      </c>
      <c r="L1547" s="21">
        <f t="shared" si="4658"/>
        <v>0</v>
      </c>
      <c r="N1547" s="21">
        <f t="shared" ref="N1547" si="4659">LEN(M1547)</f>
        <v>0</v>
      </c>
    </row>
    <row r="1548" spans="2:14">
      <c r="B1548" s="21">
        <f t="shared" si="4632"/>
        <v>0</v>
      </c>
      <c r="D1548" s="21">
        <f t="shared" si="4632"/>
        <v>0</v>
      </c>
      <c r="F1548" s="21">
        <f t="shared" ref="F1548:H1548" si="4660">LEN(E1548)</f>
        <v>0</v>
      </c>
      <c r="H1548" s="21">
        <f t="shared" si="4660"/>
        <v>0</v>
      </c>
      <c r="J1548" s="21">
        <f t="shared" ref="J1548:L1548" si="4661">LEN(I1548)</f>
        <v>0</v>
      </c>
      <c r="L1548" s="21">
        <f t="shared" si="4661"/>
        <v>0</v>
      </c>
      <c r="N1548" s="21">
        <f t="shared" ref="N1548" si="4662">LEN(M1548)</f>
        <v>0</v>
      </c>
    </row>
    <row r="1549" spans="2:14">
      <c r="B1549" s="21">
        <f t="shared" si="4632"/>
        <v>0</v>
      </c>
      <c r="D1549" s="21">
        <f t="shared" si="4632"/>
        <v>0</v>
      </c>
      <c r="F1549" s="21">
        <f t="shared" ref="F1549:H1549" si="4663">LEN(E1549)</f>
        <v>0</v>
      </c>
      <c r="H1549" s="21">
        <f t="shared" si="4663"/>
        <v>0</v>
      </c>
      <c r="J1549" s="21">
        <f t="shared" ref="J1549:L1549" si="4664">LEN(I1549)</f>
        <v>0</v>
      </c>
      <c r="L1549" s="21">
        <f t="shared" si="4664"/>
        <v>0</v>
      </c>
      <c r="N1549" s="21">
        <f t="shared" ref="N1549" si="4665">LEN(M1549)</f>
        <v>0</v>
      </c>
    </row>
    <row r="1550" spans="2:14">
      <c r="B1550" s="21">
        <f t="shared" si="4632"/>
        <v>0</v>
      </c>
      <c r="D1550" s="21">
        <f t="shared" si="4632"/>
        <v>0</v>
      </c>
      <c r="F1550" s="21">
        <f t="shared" ref="F1550:H1550" si="4666">LEN(E1550)</f>
        <v>0</v>
      </c>
      <c r="H1550" s="21">
        <f t="shared" si="4666"/>
        <v>0</v>
      </c>
      <c r="J1550" s="21">
        <f t="shared" ref="J1550:L1550" si="4667">LEN(I1550)</f>
        <v>0</v>
      </c>
      <c r="L1550" s="21">
        <f t="shared" si="4667"/>
        <v>0</v>
      </c>
      <c r="N1550" s="21">
        <f t="shared" ref="N1550" si="4668">LEN(M1550)</f>
        <v>0</v>
      </c>
    </row>
    <row r="1551" spans="2:14">
      <c r="B1551" s="21">
        <f t="shared" si="4632"/>
        <v>0</v>
      </c>
      <c r="D1551" s="21">
        <f t="shared" si="4632"/>
        <v>0</v>
      </c>
      <c r="F1551" s="21">
        <f t="shared" ref="F1551:H1551" si="4669">LEN(E1551)</f>
        <v>0</v>
      </c>
      <c r="H1551" s="21">
        <f t="shared" si="4669"/>
        <v>0</v>
      </c>
      <c r="J1551" s="21">
        <f t="shared" ref="J1551:L1551" si="4670">LEN(I1551)</f>
        <v>0</v>
      </c>
      <c r="L1551" s="21">
        <f t="shared" si="4670"/>
        <v>0</v>
      </c>
      <c r="N1551" s="21">
        <f t="shared" ref="N1551" si="4671">LEN(M1551)</f>
        <v>0</v>
      </c>
    </row>
    <row r="1552" spans="2:14">
      <c r="B1552" s="21">
        <f t="shared" si="4632"/>
        <v>0</v>
      </c>
      <c r="D1552" s="21">
        <f t="shared" si="4632"/>
        <v>0</v>
      </c>
      <c r="F1552" s="21">
        <f t="shared" ref="F1552:H1552" si="4672">LEN(E1552)</f>
        <v>0</v>
      </c>
      <c r="H1552" s="21">
        <f t="shared" si="4672"/>
        <v>0</v>
      </c>
      <c r="J1552" s="21">
        <f t="shared" ref="J1552:L1552" si="4673">LEN(I1552)</f>
        <v>0</v>
      </c>
      <c r="L1552" s="21">
        <f t="shared" si="4673"/>
        <v>0</v>
      </c>
      <c r="N1552" s="21">
        <f t="shared" ref="N1552" si="4674">LEN(M1552)</f>
        <v>0</v>
      </c>
    </row>
    <row r="1553" spans="2:14">
      <c r="B1553" s="21">
        <f t="shared" si="4632"/>
        <v>0</v>
      </c>
      <c r="D1553" s="21">
        <f t="shared" si="4632"/>
        <v>0</v>
      </c>
      <c r="F1553" s="21">
        <f t="shared" ref="F1553:H1553" si="4675">LEN(E1553)</f>
        <v>0</v>
      </c>
      <c r="H1553" s="21">
        <f t="shared" si="4675"/>
        <v>0</v>
      </c>
      <c r="J1553" s="21">
        <f t="shared" ref="J1553:L1553" si="4676">LEN(I1553)</f>
        <v>0</v>
      </c>
      <c r="L1553" s="21">
        <f t="shared" si="4676"/>
        <v>0</v>
      </c>
      <c r="N1553" s="21">
        <f t="shared" ref="N1553" si="4677">LEN(M1553)</f>
        <v>0</v>
      </c>
    </row>
    <row r="1554" spans="2:14">
      <c r="B1554" s="21">
        <f t="shared" si="4632"/>
        <v>0</v>
      </c>
      <c r="D1554" s="21">
        <f t="shared" si="4632"/>
        <v>0</v>
      </c>
      <c r="F1554" s="21">
        <f t="shared" ref="F1554:H1554" si="4678">LEN(E1554)</f>
        <v>0</v>
      </c>
      <c r="H1554" s="21">
        <f t="shared" si="4678"/>
        <v>0</v>
      </c>
      <c r="J1554" s="21">
        <f t="shared" ref="J1554:L1554" si="4679">LEN(I1554)</f>
        <v>0</v>
      </c>
      <c r="L1554" s="21">
        <f t="shared" si="4679"/>
        <v>0</v>
      </c>
      <c r="N1554" s="21">
        <f t="shared" ref="N1554" si="4680">LEN(M1554)</f>
        <v>0</v>
      </c>
    </row>
    <row r="1555" spans="2:14">
      <c r="B1555" s="21">
        <f t="shared" si="4632"/>
        <v>0</v>
      </c>
      <c r="D1555" s="21">
        <f t="shared" si="4632"/>
        <v>0</v>
      </c>
      <c r="F1555" s="21">
        <f t="shared" ref="F1555:H1555" si="4681">LEN(E1555)</f>
        <v>0</v>
      </c>
      <c r="H1555" s="21">
        <f t="shared" si="4681"/>
        <v>0</v>
      </c>
      <c r="J1555" s="21">
        <f t="shared" ref="J1555:L1555" si="4682">LEN(I1555)</f>
        <v>0</v>
      </c>
      <c r="L1555" s="21">
        <f t="shared" si="4682"/>
        <v>0</v>
      </c>
      <c r="N1555" s="21">
        <f t="shared" ref="N1555" si="4683">LEN(M1555)</f>
        <v>0</v>
      </c>
    </row>
    <row r="1556" spans="2:14">
      <c r="B1556" s="21">
        <f t="shared" si="4632"/>
        <v>0</v>
      </c>
      <c r="D1556" s="21">
        <f t="shared" si="4632"/>
        <v>0</v>
      </c>
      <c r="F1556" s="21">
        <f t="shared" ref="F1556:H1556" si="4684">LEN(E1556)</f>
        <v>0</v>
      </c>
      <c r="H1556" s="21">
        <f t="shared" si="4684"/>
        <v>0</v>
      </c>
      <c r="J1556" s="21">
        <f t="shared" ref="J1556:L1556" si="4685">LEN(I1556)</f>
        <v>0</v>
      </c>
      <c r="L1556" s="21">
        <f t="shared" si="4685"/>
        <v>0</v>
      </c>
      <c r="N1556" s="21">
        <f t="shared" ref="N1556" si="4686">LEN(M1556)</f>
        <v>0</v>
      </c>
    </row>
    <row r="1557" spans="2:14">
      <c r="B1557" s="21">
        <f t="shared" si="4632"/>
        <v>0</v>
      </c>
      <c r="D1557" s="21">
        <f t="shared" si="4632"/>
        <v>0</v>
      </c>
      <c r="F1557" s="21">
        <f t="shared" ref="F1557:H1557" si="4687">LEN(E1557)</f>
        <v>0</v>
      </c>
      <c r="H1557" s="21">
        <f t="shared" si="4687"/>
        <v>0</v>
      </c>
      <c r="J1557" s="21">
        <f t="shared" ref="J1557:L1557" si="4688">LEN(I1557)</f>
        <v>0</v>
      </c>
      <c r="L1557" s="21">
        <f t="shared" si="4688"/>
        <v>0</v>
      </c>
      <c r="N1557" s="21">
        <f t="shared" ref="N1557" si="4689">LEN(M1557)</f>
        <v>0</v>
      </c>
    </row>
    <row r="1558" spans="2:14">
      <c r="B1558" s="21">
        <f t="shared" si="4632"/>
        <v>0</v>
      </c>
      <c r="D1558" s="21">
        <f t="shared" si="4632"/>
        <v>0</v>
      </c>
      <c r="F1558" s="21">
        <f t="shared" ref="F1558:H1558" si="4690">LEN(E1558)</f>
        <v>0</v>
      </c>
      <c r="H1558" s="21">
        <f t="shared" si="4690"/>
        <v>0</v>
      </c>
      <c r="J1558" s="21">
        <f t="shared" ref="J1558:L1558" si="4691">LEN(I1558)</f>
        <v>0</v>
      </c>
      <c r="L1558" s="21">
        <f t="shared" si="4691"/>
        <v>0</v>
      </c>
      <c r="N1558" s="21">
        <f t="shared" ref="N1558" si="4692">LEN(M1558)</f>
        <v>0</v>
      </c>
    </row>
    <row r="1559" spans="2:14">
      <c r="B1559" s="21">
        <f t="shared" si="4632"/>
        <v>0</v>
      </c>
      <c r="D1559" s="21">
        <f t="shared" si="4632"/>
        <v>0</v>
      </c>
      <c r="F1559" s="21">
        <f t="shared" ref="F1559:H1559" si="4693">LEN(E1559)</f>
        <v>0</v>
      </c>
      <c r="H1559" s="21">
        <f t="shared" si="4693"/>
        <v>0</v>
      </c>
      <c r="J1559" s="21">
        <f t="shared" ref="J1559:L1559" si="4694">LEN(I1559)</f>
        <v>0</v>
      </c>
      <c r="L1559" s="21">
        <f t="shared" si="4694"/>
        <v>0</v>
      </c>
      <c r="N1559" s="21">
        <f t="shared" ref="N1559" si="4695">LEN(M1559)</f>
        <v>0</v>
      </c>
    </row>
    <row r="1560" spans="2:14">
      <c r="B1560" s="21">
        <f t="shared" si="4632"/>
        <v>0</v>
      </c>
      <c r="D1560" s="21">
        <f t="shared" si="4632"/>
        <v>0</v>
      </c>
      <c r="F1560" s="21">
        <f t="shared" ref="F1560:H1560" si="4696">LEN(E1560)</f>
        <v>0</v>
      </c>
      <c r="H1560" s="21">
        <f t="shared" si="4696"/>
        <v>0</v>
      </c>
      <c r="J1560" s="21">
        <f t="shared" ref="J1560:L1560" si="4697">LEN(I1560)</f>
        <v>0</v>
      </c>
      <c r="L1560" s="21">
        <f t="shared" si="4697"/>
        <v>0</v>
      </c>
      <c r="N1560" s="21">
        <f t="shared" ref="N1560" si="4698">LEN(M1560)</f>
        <v>0</v>
      </c>
    </row>
    <row r="1561" spans="2:14">
      <c r="B1561" s="21">
        <f t="shared" si="4632"/>
        <v>0</v>
      </c>
      <c r="D1561" s="21">
        <f t="shared" si="4632"/>
        <v>0</v>
      </c>
      <c r="F1561" s="21">
        <f t="shared" ref="F1561:H1561" si="4699">LEN(E1561)</f>
        <v>0</v>
      </c>
      <c r="H1561" s="21">
        <f t="shared" si="4699"/>
        <v>0</v>
      </c>
      <c r="J1561" s="21">
        <f t="shared" ref="J1561:L1561" si="4700">LEN(I1561)</f>
        <v>0</v>
      </c>
      <c r="L1561" s="21">
        <f t="shared" si="4700"/>
        <v>0</v>
      </c>
      <c r="N1561" s="21">
        <f t="shared" ref="N1561" si="4701">LEN(M1561)</f>
        <v>0</v>
      </c>
    </row>
    <row r="1562" spans="2:14">
      <c r="B1562" s="21">
        <f t="shared" si="4632"/>
        <v>0</v>
      </c>
      <c r="D1562" s="21">
        <f t="shared" si="4632"/>
        <v>0</v>
      </c>
      <c r="F1562" s="21">
        <f t="shared" ref="F1562:H1562" si="4702">LEN(E1562)</f>
        <v>0</v>
      </c>
      <c r="H1562" s="21">
        <f t="shared" si="4702"/>
        <v>0</v>
      </c>
      <c r="J1562" s="21">
        <f t="shared" ref="J1562:L1562" si="4703">LEN(I1562)</f>
        <v>0</v>
      </c>
      <c r="L1562" s="21">
        <f t="shared" si="4703"/>
        <v>0</v>
      </c>
      <c r="N1562" s="21">
        <f t="shared" ref="N1562" si="4704">LEN(M1562)</f>
        <v>0</v>
      </c>
    </row>
    <row r="1563" spans="2:14">
      <c r="B1563" s="21">
        <f t="shared" si="4632"/>
        <v>0</v>
      </c>
      <c r="D1563" s="21">
        <f t="shared" si="4632"/>
        <v>0</v>
      </c>
      <c r="F1563" s="21">
        <f t="shared" ref="F1563:H1563" si="4705">LEN(E1563)</f>
        <v>0</v>
      </c>
      <c r="H1563" s="21">
        <f t="shared" si="4705"/>
        <v>0</v>
      </c>
      <c r="J1563" s="21">
        <f t="shared" ref="J1563:L1563" si="4706">LEN(I1563)</f>
        <v>0</v>
      </c>
      <c r="L1563" s="21">
        <f t="shared" si="4706"/>
        <v>0</v>
      </c>
      <c r="N1563" s="21">
        <f t="shared" ref="N1563" si="4707">LEN(M1563)</f>
        <v>0</v>
      </c>
    </row>
    <row r="1564" spans="2:14">
      <c r="B1564" s="21">
        <f t="shared" si="4632"/>
        <v>0</v>
      </c>
      <c r="D1564" s="21">
        <f t="shared" si="4632"/>
        <v>0</v>
      </c>
      <c r="F1564" s="21">
        <f t="shared" ref="F1564:H1564" si="4708">LEN(E1564)</f>
        <v>0</v>
      </c>
      <c r="H1564" s="21">
        <f t="shared" si="4708"/>
        <v>0</v>
      </c>
      <c r="J1564" s="21">
        <f t="shared" ref="J1564:L1564" si="4709">LEN(I1564)</f>
        <v>0</v>
      </c>
      <c r="L1564" s="21">
        <f t="shared" si="4709"/>
        <v>0</v>
      </c>
      <c r="N1564" s="21">
        <f t="shared" ref="N1564" si="4710">LEN(M1564)</f>
        <v>0</v>
      </c>
    </row>
    <row r="1565" spans="2:14">
      <c r="B1565" s="21">
        <f t="shared" si="4632"/>
        <v>0</v>
      </c>
      <c r="D1565" s="21">
        <f t="shared" si="4632"/>
        <v>0</v>
      </c>
      <c r="F1565" s="21">
        <f t="shared" ref="F1565:H1565" si="4711">LEN(E1565)</f>
        <v>0</v>
      </c>
      <c r="H1565" s="21">
        <f t="shared" si="4711"/>
        <v>0</v>
      </c>
      <c r="J1565" s="21">
        <f t="shared" ref="J1565:L1565" si="4712">LEN(I1565)</f>
        <v>0</v>
      </c>
      <c r="L1565" s="21">
        <f t="shared" si="4712"/>
        <v>0</v>
      </c>
      <c r="N1565" s="21">
        <f t="shared" ref="N1565" si="4713">LEN(M1565)</f>
        <v>0</v>
      </c>
    </row>
    <row r="1566" spans="2:14">
      <c r="B1566" s="21">
        <f t="shared" si="4632"/>
        <v>0</v>
      </c>
      <c r="D1566" s="21">
        <f t="shared" si="4632"/>
        <v>0</v>
      </c>
      <c r="F1566" s="21">
        <f t="shared" ref="F1566:H1566" si="4714">LEN(E1566)</f>
        <v>0</v>
      </c>
      <c r="H1566" s="21">
        <f t="shared" si="4714"/>
        <v>0</v>
      </c>
      <c r="J1566" s="21">
        <f t="shared" ref="J1566:L1566" si="4715">LEN(I1566)</f>
        <v>0</v>
      </c>
      <c r="L1566" s="21">
        <f t="shared" si="4715"/>
        <v>0</v>
      </c>
      <c r="N1566" s="21">
        <f t="shared" ref="N1566" si="4716">LEN(M1566)</f>
        <v>0</v>
      </c>
    </row>
    <row r="1567" spans="2:14">
      <c r="B1567" s="21">
        <f t="shared" si="4632"/>
        <v>0</v>
      </c>
      <c r="D1567" s="21">
        <f t="shared" si="4632"/>
        <v>0</v>
      </c>
      <c r="F1567" s="21">
        <f t="shared" ref="F1567:H1567" si="4717">LEN(E1567)</f>
        <v>0</v>
      </c>
      <c r="H1567" s="21">
        <f t="shared" si="4717"/>
        <v>0</v>
      </c>
      <c r="J1567" s="21">
        <f t="shared" ref="J1567:L1567" si="4718">LEN(I1567)</f>
        <v>0</v>
      </c>
      <c r="L1567" s="21">
        <f t="shared" si="4718"/>
        <v>0</v>
      </c>
      <c r="N1567" s="21">
        <f t="shared" ref="N1567" si="4719">LEN(M1567)</f>
        <v>0</v>
      </c>
    </row>
    <row r="1568" spans="2:14">
      <c r="B1568" s="21">
        <f t="shared" si="4632"/>
        <v>0</v>
      </c>
      <c r="D1568" s="21">
        <f t="shared" si="4632"/>
        <v>0</v>
      </c>
      <c r="F1568" s="21">
        <f t="shared" ref="F1568:H1568" si="4720">LEN(E1568)</f>
        <v>0</v>
      </c>
      <c r="H1568" s="21">
        <f t="shared" si="4720"/>
        <v>0</v>
      </c>
      <c r="J1568" s="21">
        <f t="shared" ref="J1568:L1568" si="4721">LEN(I1568)</f>
        <v>0</v>
      </c>
      <c r="L1568" s="21">
        <f t="shared" si="4721"/>
        <v>0</v>
      </c>
      <c r="N1568" s="21">
        <f t="shared" ref="N1568" si="4722">LEN(M1568)</f>
        <v>0</v>
      </c>
    </row>
    <row r="1569" spans="2:14">
      <c r="B1569" s="21">
        <f t="shared" si="4632"/>
        <v>0</v>
      </c>
      <c r="D1569" s="21">
        <f t="shared" si="4632"/>
        <v>0</v>
      </c>
      <c r="F1569" s="21">
        <f t="shared" ref="F1569:H1569" si="4723">LEN(E1569)</f>
        <v>0</v>
      </c>
      <c r="H1569" s="21">
        <f t="shared" si="4723"/>
        <v>0</v>
      </c>
      <c r="J1569" s="21">
        <f t="shared" ref="J1569:L1569" si="4724">LEN(I1569)</f>
        <v>0</v>
      </c>
      <c r="L1569" s="21">
        <f t="shared" si="4724"/>
        <v>0</v>
      </c>
      <c r="N1569" s="21">
        <f t="shared" ref="N1569" si="4725">LEN(M1569)</f>
        <v>0</v>
      </c>
    </row>
    <row r="1570" spans="2:14">
      <c r="B1570" s="21">
        <f t="shared" si="4632"/>
        <v>0</v>
      </c>
      <c r="D1570" s="21">
        <f t="shared" si="4632"/>
        <v>0</v>
      </c>
      <c r="F1570" s="21">
        <f t="shared" ref="F1570:H1570" si="4726">LEN(E1570)</f>
        <v>0</v>
      </c>
      <c r="H1570" s="21">
        <f t="shared" si="4726"/>
        <v>0</v>
      </c>
      <c r="J1570" s="21">
        <f t="shared" ref="J1570:L1570" si="4727">LEN(I1570)</f>
        <v>0</v>
      </c>
      <c r="L1570" s="21">
        <f t="shared" si="4727"/>
        <v>0</v>
      </c>
      <c r="N1570" s="21">
        <f t="shared" ref="N1570" si="4728">LEN(M1570)</f>
        <v>0</v>
      </c>
    </row>
    <row r="1571" spans="2:14">
      <c r="B1571" s="21">
        <f t="shared" si="4632"/>
        <v>0</v>
      </c>
      <c r="D1571" s="21">
        <f t="shared" si="4632"/>
        <v>0</v>
      </c>
      <c r="F1571" s="21">
        <f t="shared" ref="F1571:H1571" si="4729">LEN(E1571)</f>
        <v>0</v>
      </c>
      <c r="H1571" s="21">
        <f t="shared" si="4729"/>
        <v>0</v>
      </c>
      <c r="J1571" s="21">
        <f t="shared" ref="J1571:L1571" si="4730">LEN(I1571)</f>
        <v>0</v>
      </c>
      <c r="L1571" s="21">
        <f t="shared" si="4730"/>
        <v>0</v>
      </c>
      <c r="N1571" s="21">
        <f t="shared" ref="N1571" si="4731">LEN(M1571)</f>
        <v>0</v>
      </c>
    </row>
    <row r="1572" spans="2:14">
      <c r="B1572" s="21">
        <f t="shared" si="4632"/>
        <v>0</v>
      </c>
      <c r="D1572" s="21">
        <f t="shared" si="4632"/>
        <v>0</v>
      </c>
      <c r="F1572" s="21">
        <f t="shared" ref="F1572:H1572" si="4732">LEN(E1572)</f>
        <v>0</v>
      </c>
      <c r="H1572" s="21">
        <f t="shared" si="4732"/>
        <v>0</v>
      </c>
      <c r="J1572" s="21">
        <f t="shared" ref="J1572:L1572" si="4733">LEN(I1572)</f>
        <v>0</v>
      </c>
      <c r="L1572" s="21">
        <f t="shared" si="4733"/>
        <v>0</v>
      </c>
      <c r="N1572" s="21">
        <f t="shared" ref="N1572" si="4734">LEN(M1572)</f>
        <v>0</v>
      </c>
    </row>
    <row r="1573" spans="2:14">
      <c r="B1573" s="21">
        <f t="shared" si="4632"/>
        <v>0</v>
      </c>
      <c r="D1573" s="21">
        <f t="shared" si="4632"/>
        <v>0</v>
      </c>
      <c r="F1573" s="21">
        <f t="shared" ref="F1573:H1573" si="4735">LEN(E1573)</f>
        <v>0</v>
      </c>
      <c r="H1573" s="21">
        <f t="shared" si="4735"/>
        <v>0</v>
      </c>
      <c r="J1573" s="21">
        <f t="shared" ref="J1573:L1573" si="4736">LEN(I1573)</f>
        <v>0</v>
      </c>
      <c r="L1573" s="21">
        <f t="shared" si="4736"/>
        <v>0</v>
      </c>
      <c r="N1573" s="21">
        <f t="shared" ref="N1573" si="4737">LEN(M1573)</f>
        <v>0</v>
      </c>
    </row>
    <row r="1574" spans="2:14">
      <c r="B1574" s="21">
        <f t="shared" si="4632"/>
        <v>0</v>
      </c>
      <c r="D1574" s="21">
        <f t="shared" si="4632"/>
        <v>0</v>
      </c>
      <c r="F1574" s="21">
        <f t="shared" ref="F1574:H1574" si="4738">LEN(E1574)</f>
        <v>0</v>
      </c>
      <c r="H1574" s="21">
        <f t="shared" si="4738"/>
        <v>0</v>
      </c>
      <c r="J1574" s="21">
        <f t="shared" ref="J1574:L1574" si="4739">LEN(I1574)</f>
        <v>0</v>
      </c>
      <c r="L1574" s="21">
        <f t="shared" si="4739"/>
        <v>0</v>
      </c>
      <c r="N1574" s="21">
        <f t="shared" ref="N1574" si="4740">LEN(M1574)</f>
        <v>0</v>
      </c>
    </row>
    <row r="1575" spans="2:14">
      <c r="B1575" s="21">
        <f t="shared" si="4632"/>
        <v>0</v>
      </c>
      <c r="D1575" s="21">
        <f t="shared" si="4632"/>
        <v>0</v>
      </c>
      <c r="F1575" s="21">
        <f t="shared" ref="F1575:H1575" si="4741">LEN(E1575)</f>
        <v>0</v>
      </c>
      <c r="H1575" s="21">
        <f t="shared" si="4741"/>
        <v>0</v>
      </c>
      <c r="J1575" s="21">
        <f t="shared" ref="J1575:L1575" si="4742">LEN(I1575)</f>
        <v>0</v>
      </c>
      <c r="L1575" s="21">
        <f t="shared" si="4742"/>
        <v>0</v>
      </c>
      <c r="N1575" s="21">
        <f t="shared" ref="N1575" si="4743">LEN(M1575)</f>
        <v>0</v>
      </c>
    </row>
    <row r="1576" spans="2:14">
      <c r="B1576" s="21">
        <f t="shared" si="4632"/>
        <v>0</v>
      </c>
      <c r="D1576" s="21">
        <f t="shared" si="4632"/>
        <v>0</v>
      </c>
      <c r="F1576" s="21">
        <f t="shared" ref="F1576:H1576" si="4744">LEN(E1576)</f>
        <v>0</v>
      </c>
      <c r="H1576" s="21">
        <f t="shared" si="4744"/>
        <v>0</v>
      </c>
      <c r="J1576" s="21">
        <f t="shared" ref="J1576:L1576" si="4745">LEN(I1576)</f>
        <v>0</v>
      </c>
      <c r="L1576" s="21">
        <f t="shared" si="4745"/>
        <v>0</v>
      </c>
      <c r="N1576" s="21">
        <f t="shared" ref="N1576" si="4746">LEN(M1576)</f>
        <v>0</v>
      </c>
    </row>
    <row r="1577" spans="2:14">
      <c r="B1577" s="21">
        <f t="shared" si="4632"/>
        <v>0</v>
      </c>
      <c r="D1577" s="21">
        <f t="shared" si="4632"/>
        <v>0</v>
      </c>
      <c r="F1577" s="21">
        <f t="shared" ref="F1577:H1577" si="4747">LEN(E1577)</f>
        <v>0</v>
      </c>
      <c r="H1577" s="21">
        <f t="shared" si="4747"/>
        <v>0</v>
      </c>
      <c r="J1577" s="21">
        <f t="shared" ref="J1577:L1577" si="4748">LEN(I1577)</f>
        <v>0</v>
      </c>
      <c r="L1577" s="21">
        <f t="shared" si="4748"/>
        <v>0</v>
      </c>
      <c r="N1577" s="21">
        <f t="shared" ref="N1577" si="4749">LEN(M1577)</f>
        <v>0</v>
      </c>
    </row>
    <row r="1578" spans="2:14">
      <c r="B1578" s="21">
        <f t="shared" si="4632"/>
        <v>0</v>
      </c>
      <c r="D1578" s="21">
        <f t="shared" si="4632"/>
        <v>0</v>
      </c>
      <c r="F1578" s="21">
        <f t="shared" ref="F1578:H1578" si="4750">LEN(E1578)</f>
        <v>0</v>
      </c>
      <c r="H1578" s="21">
        <f t="shared" si="4750"/>
        <v>0</v>
      </c>
      <c r="J1578" s="21">
        <f t="shared" ref="J1578:L1578" si="4751">LEN(I1578)</f>
        <v>0</v>
      </c>
      <c r="L1578" s="21">
        <f t="shared" si="4751"/>
        <v>0</v>
      </c>
      <c r="N1578" s="21">
        <f t="shared" ref="N1578" si="4752">LEN(M1578)</f>
        <v>0</v>
      </c>
    </row>
    <row r="1579" spans="2:14">
      <c r="B1579" s="21">
        <f t="shared" si="4632"/>
        <v>0</v>
      </c>
      <c r="D1579" s="21">
        <f t="shared" si="4632"/>
        <v>0</v>
      </c>
      <c r="F1579" s="21">
        <f t="shared" ref="F1579:H1579" si="4753">LEN(E1579)</f>
        <v>0</v>
      </c>
      <c r="H1579" s="21">
        <f t="shared" si="4753"/>
        <v>0</v>
      </c>
      <c r="J1579" s="21">
        <f t="shared" ref="J1579:L1579" si="4754">LEN(I1579)</f>
        <v>0</v>
      </c>
      <c r="L1579" s="21">
        <f t="shared" si="4754"/>
        <v>0</v>
      </c>
      <c r="N1579" s="21">
        <f t="shared" ref="N1579" si="4755">LEN(M1579)</f>
        <v>0</v>
      </c>
    </row>
    <row r="1580" spans="2:14">
      <c r="B1580" s="21">
        <f t="shared" si="4632"/>
        <v>0</v>
      </c>
      <c r="D1580" s="21">
        <f t="shared" si="4632"/>
        <v>0</v>
      </c>
      <c r="F1580" s="21">
        <f t="shared" ref="F1580:H1580" si="4756">LEN(E1580)</f>
        <v>0</v>
      </c>
      <c r="H1580" s="21">
        <f t="shared" si="4756"/>
        <v>0</v>
      </c>
      <c r="J1580" s="21">
        <f t="shared" ref="J1580:L1580" si="4757">LEN(I1580)</f>
        <v>0</v>
      </c>
      <c r="L1580" s="21">
        <f t="shared" si="4757"/>
        <v>0</v>
      </c>
      <c r="N1580" s="21">
        <f t="shared" ref="N1580" si="4758">LEN(M1580)</f>
        <v>0</v>
      </c>
    </row>
    <row r="1581" spans="2:14">
      <c r="B1581" s="21">
        <f t="shared" si="4632"/>
        <v>0</v>
      </c>
      <c r="D1581" s="21">
        <f t="shared" si="4632"/>
        <v>0</v>
      </c>
      <c r="F1581" s="21">
        <f t="shared" ref="F1581:H1581" si="4759">LEN(E1581)</f>
        <v>0</v>
      </c>
      <c r="H1581" s="21">
        <f t="shared" si="4759"/>
        <v>0</v>
      </c>
      <c r="J1581" s="21">
        <f t="shared" ref="J1581:L1581" si="4760">LEN(I1581)</f>
        <v>0</v>
      </c>
      <c r="L1581" s="21">
        <f t="shared" si="4760"/>
        <v>0</v>
      </c>
      <c r="N1581" s="21">
        <f t="shared" ref="N1581" si="4761">LEN(M1581)</f>
        <v>0</v>
      </c>
    </row>
    <row r="1582" spans="2:14">
      <c r="B1582" s="21">
        <f t="shared" si="4632"/>
        <v>0</v>
      </c>
      <c r="D1582" s="21">
        <f t="shared" si="4632"/>
        <v>0</v>
      </c>
      <c r="F1582" s="21">
        <f t="shared" ref="F1582:H1582" si="4762">LEN(E1582)</f>
        <v>0</v>
      </c>
      <c r="H1582" s="21">
        <f t="shared" si="4762"/>
        <v>0</v>
      </c>
      <c r="J1582" s="21">
        <f t="shared" ref="J1582:L1582" si="4763">LEN(I1582)</f>
        <v>0</v>
      </c>
      <c r="L1582" s="21">
        <f t="shared" si="4763"/>
        <v>0</v>
      </c>
      <c r="N1582" s="21">
        <f t="shared" ref="N1582" si="4764">LEN(M1582)</f>
        <v>0</v>
      </c>
    </row>
    <row r="1583" spans="2:14">
      <c r="B1583" s="21">
        <f t="shared" si="4632"/>
        <v>0</v>
      </c>
      <c r="D1583" s="21">
        <f t="shared" si="4632"/>
        <v>0</v>
      </c>
      <c r="F1583" s="21">
        <f t="shared" ref="F1583:H1583" si="4765">LEN(E1583)</f>
        <v>0</v>
      </c>
      <c r="H1583" s="21">
        <f t="shared" si="4765"/>
        <v>0</v>
      </c>
      <c r="J1583" s="21">
        <f t="shared" ref="J1583:L1583" si="4766">LEN(I1583)</f>
        <v>0</v>
      </c>
      <c r="L1583" s="21">
        <f t="shared" si="4766"/>
        <v>0</v>
      </c>
      <c r="N1583" s="21">
        <f t="shared" ref="N1583" si="4767">LEN(M1583)</f>
        <v>0</v>
      </c>
    </row>
    <row r="1584" spans="2:14">
      <c r="B1584" s="21">
        <f t="shared" si="4632"/>
        <v>0</v>
      </c>
      <c r="D1584" s="21">
        <f t="shared" si="4632"/>
        <v>0</v>
      </c>
      <c r="F1584" s="21">
        <f t="shared" ref="F1584:H1584" si="4768">LEN(E1584)</f>
        <v>0</v>
      </c>
      <c r="H1584" s="21">
        <f t="shared" si="4768"/>
        <v>0</v>
      </c>
      <c r="J1584" s="21">
        <f t="shared" ref="J1584:L1584" si="4769">LEN(I1584)</f>
        <v>0</v>
      </c>
      <c r="L1584" s="21">
        <f t="shared" si="4769"/>
        <v>0</v>
      </c>
      <c r="N1584" s="21">
        <f t="shared" ref="N1584" si="4770">LEN(M1584)</f>
        <v>0</v>
      </c>
    </row>
    <row r="1585" spans="2:14">
      <c r="B1585" s="21">
        <f t="shared" si="4632"/>
        <v>0</v>
      </c>
      <c r="D1585" s="21">
        <f t="shared" si="4632"/>
        <v>0</v>
      </c>
      <c r="F1585" s="21">
        <f t="shared" ref="F1585:H1585" si="4771">LEN(E1585)</f>
        <v>0</v>
      </c>
      <c r="H1585" s="21">
        <f t="shared" si="4771"/>
        <v>0</v>
      </c>
      <c r="J1585" s="21">
        <f t="shared" ref="J1585:L1585" si="4772">LEN(I1585)</f>
        <v>0</v>
      </c>
      <c r="L1585" s="21">
        <f t="shared" si="4772"/>
        <v>0</v>
      </c>
      <c r="N1585" s="21">
        <f t="shared" ref="N1585" si="4773">LEN(M1585)</f>
        <v>0</v>
      </c>
    </row>
    <row r="1586" spans="2:14">
      <c r="B1586" s="21">
        <f t="shared" si="4632"/>
        <v>0</v>
      </c>
      <c r="D1586" s="21">
        <f t="shared" si="4632"/>
        <v>0</v>
      </c>
      <c r="F1586" s="21">
        <f t="shared" ref="F1586:H1586" si="4774">LEN(E1586)</f>
        <v>0</v>
      </c>
      <c r="H1586" s="21">
        <f t="shared" si="4774"/>
        <v>0</v>
      </c>
      <c r="J1586" s="21">
        <f t="shared" ref="J1586:L1586" si="4775">LEN(I1586)</f>
        <v>0</v>
      </c>
      <c r="L1586" s="21">
        <f t="shared" si="4775"/>
        <v>0</v>
      </c>
      <c r="N1586" s="21">
        <f t="shared" ref="N1586" si="4776">LEN(M1586)</f>
        <v>0</v>
      </c>
    </row>
    <row r="1587" spans="2:14">
      <c r="B1587" s="21">
        <f t="shared" si="4632"/>
        <v>0</v>
      </c>
      <c r="D1587" s="21">
        <f t="shared" si="4632"/>
        <v>0</v>
      </c>
      <c r="F1587" s="21">
        <f t="shared" ref="F1587:H1587" si="4777">LEN(E1587)</f>
        <v>0</v>
      </c>
      <c r="H1587" s="21">
        <f t="shared" si="4777"/>
        <v>0</v>
      </c>
      <c r="J1587" s="21">
        <f t="shared" ref="J1587:L1587" si="4778">LEN(I1587)</f>
        <v>0</v>
      </c>
      <c r="L1587" s="21">
        <f t="shared" si="4778"/>
        <v>0</v>
      </c>
      <c r="N1587" s="21">
        <f t="shared" ref="N1587" si="4779">LEN(M1587)</f>
        <v>0</v>
      </c>
    </row>
    <row r="1588" spans="2:14">
      <c r="B1588" s="21">
        <f t="shared" si="4632"/>
        <v>0</v>
      </c>
      <c r="D1588" s="21">
        <f t="shared" si="4632"/>
        <v>0</v>
      </c>
      <c r="F1588" s="21">
        <f t="shared" ref="F1588:H1588" si="4780">LEN(E1588)</f>
        <v>0</v>
      </c>
      <c r="H1588" s="21">
        <f t="shared" si="4780"/>
        <v>0</v>
      </c>
      <c r="J1588" s="21">
        <f t="shared" ref="J1588:L1588" si="4781">LEN(I1588)</f>
        <v>0</v>
      </c>
      <c r="L1588" s="21">
        <f t="shared" si="4781"/>
        <v>0</v>
      </c>
      <c r="N1588" s="21">
        <f t="shared" ref="N1588" si="4782">LEN(M1588)</f>
        <v>0</v>
      </c>
    </row>
    <row r="1589" spans="2:14">
      <c r="B1589" s="21">
        <f t="shared" si="4632"/>
        <v>0</v>
      </c>
      <c r="D1589" s="21">
        <f t="shared" si="4632"/>
        <v>0</v>
      </c>
      <c r="F1589" s="21">
        <f t="shared" ref="F1589:H1589" si="4783">LEN(E1589)</f>
        <v>0</v>
      </c>
      <c r="H1589" s="21">
        <f t="shared" si="4783"/>
        <v>0</v>
      </c>
      <c r="J1589" s="21">
        <f t="shared" ref="J1589:L1589" si="4784">LEN(I1589)</f>
        <v>0</v>
      </c>
      <c r="L1589" s="21">
        <f t="shared" si="4784"/>
        <v>0</v>
      </c>
      <c r="N1589" s="21">
        <f t="shared" ref="N1589" si="4785">LEN(M1589)</f>
        <v>0</v>
      </c>
    </row>
    <row r="1590" spans="2:14">
      <c r="B1590" s="21">
        <f t="shared" si="4632"/>
        <v>0</v>
      </c>
      <c r="D1590" s="21">
        <f t="shared" si="4632"/>
        <v>0</v>
      </c>
      <c r="F1590" s="21">
        <f t="shared" ref="F1590:H1590" si="4786">LEN(E1590)</f>
        <v>0</v>
      </c>
      <c r="H1590" s="21">
        <f t="shared" si="4786"/>
        <v>0</v>
      </c>
      <c r="J1590" s="21">
        <f t="shared" ref="J1590:L1590" si="4787">LEN(I1590)</f>
        <v>0</v>
      </c>
      <c r="L1590" s="21">
        <f t="shared" si="4787"/>
        <v>0</v>
      </c>
      <c r="N1590" s="21">
        <f t="shared" ref="N1590" si="4788">LEN(M1590)</f>
        <v>0</v>
      </c>
    </row>
    <row r="1591" spans="2:14">
      <c r="B1591" s="21">
        <f t="shared" si="4632"/>
        <v>0</v>
      </c>
      <c r="D1591" s="21">
        <f t="shared" si="4632"/>
        <v>0</v>
      </c>
      <c r="F1591" s="21">
        <f t="shared" ref="F1591:H1591" si="4789">LEN(E1591)</f>
        <v>0</v>
      </c>
      <c r="H1591" s="21">
        <f t="shared" si="4789"/>
        <v>0</v>
      </c>
      <c r="J1591" s="21">
        <f t="shared" ref="J1591:L1591" si="4790">LEN(I1591)</f>
        <v>0</v>
      </c>
      <c r="L1591" s="21">
        <f t="shared" si="4790"/>
        <v>0</v>
      </c>
      <c r="N1591" s="21">
        <f t="shared" ref="N1591" si="4791">LEN(M1591)</f>
        <v>0</v>
      </c>
    </row>
    <row r="1592" spans="2:14">
      <c r="B1592" s="21">
        <f t="shared" si="4632"/>
        <v>0</v>
      </c>
      <c r="D1592" s="21">
        <f t="shared" si="4632"/>
        <v>0</v>
      </c>
      <c r="F1592" s="21">
        <f t="shared" ref="F1592:H1592" si="4792">LEN(E1592)</f>
        <v>0</v>
      </c>
      <c r="H1592" s="21">
        <f t="shared" si="4792"/>
        <v>0</v>
      </c>
      <c r="J1592" s="21">
        <f t="shared" ref="J1592:L1592" si="4793">LEN(I1592)</f>
        <v>0</v>
      </c>
      <c r="L1592" s="21">
        <f t="shared" si="4793"/>
        <v>0</v>
      </c>
      <c r="N1592" s="21">
        <f t="shared" ref="N1592" si="4794">LEN(M1592)</f>
        <v>0</v>
      </c>
    </row>
    <row r="1593" spans="2:14">
      <c r="B1593" s="21">
        <f t="shared" si="4632"/>
        <v>0</v>
      </c>
      <c r="D1593" s="21">
        <f t="shared" si="4632"/>
        <v>0</v>
      </c>
      <c r="F1593" s="21">
        <f t="shared" ref="F1593:H1593" si="4795">LEN(E1593)</f>
        <v>0</v>
      </c>
      <c r="H1593" s="21">
        <f t="shared" si="4795"/>
        <v>0</v>
      </c>
      <c r="J1593" s="21">
        <f t="shared" ref="J1593:L1593" si="4796">LEN(I1593)</f>
        <v>0</v>
      </c>
      <c r="L1593" s="21">
        <f t="shared" si="4796"/>
        <v>0</v>
      </c>
      <c r="N1593" s="21">
        <f t="shared" ref="N1593" si="4797">LEN(M1593)</f>
        <v>0</v>
      </c>
    </row>
    <row r="1594" spans="2:14">
      <c r="B1594" s="21">
        <f t="shared" si="4632"/>
        <v>0</v>
      </c>
      <c r="D1594" s="21">
        <f t="shared" si="4632"/>
        <v>0</v>
      </c>
      <c r="F1594" s="21">
        <f t="shared" ref="F1594:H1594" si="4798">LEN(E1594)</f>
        <v>0</v>
      </c>
      <c r="H1594" s="21">
        <f t="shared" si="4798"/>
        <v>0</v>
      </c>
      <c r="J1594" s="21">
        <f t="shared" ref="J1594:L1594" si="4799">LEN(I1594)</f>
        <v>0</v>
      </c>
      <c r="L1594" s="21">
        <f t="shared" si="4799"/>
        <v>0</v>
      </c>
      <c r="N1594" s="21">
        <f t="shared" ref="N1594" si="4800">LEN(M1594)</f>
        <v>0</v>
      </c>
    </row>
    <row r="1595" spans="2:14">
      <c r="B1595" s="21">
        <f t="shared" si="4632"/>
        <v>0</v>
      </c>
      <c r="D1595" s="21">
        <f t="shared" si="4632"/>
        <v>0</v>
      </c>
      <c r="F1595" s="21">
        <f t="shared" ref="F1595:H1595" si="4801">LEN(E1595)</f>
        <v>0</v>
      </c>
      <c r="H1595" s="21">
        <f t="shared" si="4801"/>
        <v>0</v>
      </c>
      <c r="J1595" s="21">
        <f t="shared" ref="J1595:L1595" si="4802">LEN(I1595)</f>
        <v>0</v>
      </c>
      <c r="L1595" s="21">
        <f t="shared" si="4802"/>
        <v>0</v>
      </c>
      <c r="N1595" s="21">
        <f t="shared" ref="N1595" si="4803">LEN(M1595)</f>
        <v>0</v>
      </c>
    </row>
    <row r="1596" spans="2:14">
      <c r="B1596" s="21">
        <f t="shared" si="4632"/>
        <v>0</v>
      </c>
      <c r="D1596" s="21">
        <f t="shared" si="4632"/>
        <v>0</v>
      </c>
      <c r="F1596" s="21">
        <f t="shared" ref="F1596:H1596" si="4804">LEN(E1596)</f>
        <v>0</v>
      </c>
      <c r="H1596" s="21">
        <f t="shared" si="4804"/>
        <v>0</v>
      </c>
      <c r="J1596" s="21">
        <f t="shared" ref="J1596:L1596" si="4805">LEN(I1596)</f>
        <v>0</v>
      </c>
      <c r="L1596" s="21">
        <f t="shared" si="4805"/>
        <v>0</v>
      </c>
      <c r="N1596" s="21">
        <f t="shared" ref="N1596" si="4806">LEN(M1596)</f>
        <v>0</v>
      </c>
    </row>
    <row r="1597" spans="2:14">
      <c r="B1597" s="21">
        <f t="shared" si="4632"/>
        <v>0</v>
      </c>
      <c r="D1597" s="21">
        <f t="shared" si="4632"/>
        <v>0</v>
      </c>
      <c r="F1597" s="21">
        <f t="shared" ref="F1597:H1597" si="4807">LEN(E1597)</f>
        <v>0</v>
      </c>
      <c r="H1597" s="21">
        <f t="shared" si="4807"/>
        <v>0</v>
      </c>
      <c r="J1597" s="21">
        <f t="shared" ref="J1597:L1597" si="4808">LEN(I1597)</f>
        <v>0</v>
      </c>
      <c r="L1597" s="21">
        <f t="shared" si="4808"/>
        <v>0</v>
      </c>
      <c r="N1597" s="21">
        <f t="shared" ref="N1597" si="4809">LEN(M1597)</f>
        <v>0</v>
      </c>
    </row>
    <row r="1598" spans="2:14">
      <c r="B1598" s="21">
        <f t="shared" si="4632"/>
        <v>0</v>
      </c>
      <c r="D1598" s="21">
        <f t="shared" si="4632"/>
        <v>0</v>
      </c>
      <c r="F1598" s="21">
        <f t="shared" ref="F1598:H1598" si="4810">LEN(E1598)</f>
        <v>0</v>
      </c>
      <c r="H1598" s="21">
        <f t="shared" si="4810"/>
        <v>0</v>
      </c>
      <c r="J1598" s="21">
        <f t="shared" ref="J1598:L1598" si="4811">LEN(I1598)</f>
        <v>0</v>
      </c>
      <c r="L1598" s="21">
        <f t="shared" si="4811"/>
        <v>0</v>
      </c>
      <c r="N1598" s="21">
        <f t="shared" ref="N1598" si="4812">LEN(M1598)</f>
        <v>0</v>
      </c>
    </row>
    <row r="1599" spans="2:14">
      <c r="B1599" s="21">
        <f t="shared" si="4632"/>
        <v>0</v>
      </c>
      <c r="D1599" s="21">
        <f t="shared" si="4632"/>
        <v>0</v>
      </c>
      <c r="F1599" s="21">
        <f t="shared" ref="F1599:H1599" si="4813">LEN(E1599)</f>
        <v>0</v>
      </c>
      <c r="H1599" s="21">
        <f t="shared" si="4813"/>
        <v>0</v>
      </c>
      <c r="J1599" s="21">
        <f t="shared" ref="J1599:L1599" si="4814">LEN(I1599)</f>
        <v>0</v>
      </c>
      <c r="L1599" s="21">
        <f t="shared" si="4814"/>
        <v>0</v>
      </c>
      <c r="N1599" s="21">
        <f t="shared" ref="N1599" si="4815">LEN(M1599)</f>
        <v>0</v>
      </c>
    </row>
    <row r="1600" spans="2:14">
      <c r="B1600" s="21">
        <f t="shared" si="4632"/>
        <v>0</v>
      </c>
      <c r="D1600" s="21">
        <f t="shared" si="4632"/>
        <v>0</v>
      </c>
      <c r="F1600" s="21">
        <f t="shared" ref="F1600:H1600" si="4816">LEN(E1600)</f>
        <v>0</v>
      </c>
      <c r="H1600" s="21">
        <f t="shared" si="4816"/>
        <v>0</v>
      </c>
      <c r="J1600" s="21">
        <f t="shared" ref="J1600:L1600" si="4817">LEN(I1600)</f>
        <v>0</v>
      </c>
      <c r="L1600" s="21">
        <f t="shared" si="4817"/>
        <v>0</v>
      </c>
      <c r="N1600" s="21">
        <f t="shared" ref="N1600" si="4818">LEN(M1600)</f>
        <v>0</v>
      </c>
    </row>
    <row r="1601" spans="2:14">
      <c r="B1601" s="21">
        <f t="shared" si="4632"/>
        <v>0</v>
      </c>
      <c r="D1601" s="21">
        <f t="shared" si="4632"/>
        <v>0</v>
      </c>
      <c r="F1601" s="21">
        <f t="shared" ref="F1601:H1601" si="4819">LEN(E1601)</f>
        <v>0</v>
      </c>
      <c r="H1601" s="21">
        <f t="shared" si="4819"/>
        <v>0</v>
      </c>
      <c r="J1601" s="21">
        <f t="shared" ref="J1601:L1601" si="4820">LEN(I1601)</f>
        <v>0</v>
      </c>
      <c r="L1601" s="21">
        <f t="shared" si="4820"/>
        <v>0</v>
      </c>
      <c r="N1601" s="21">
        <f t="shared" ref="N1601" si="4821">LEN(M1601)</f>
        <v>0</v>
      </c>
    </row>
    <row r="1602" spans="2:14">
      <c r="B1602" s="21">
        <f t="shared" si="4632"/>
        <v>0</v>
      </c>
      <c r="D1602" s="21">
        <f t="shared" si="4632"/>
        <v>0</v>
      </c>
      <c r="F1602" s="21">
        <f t="shared" ref="F1602:H1602" si="4822">LEN(E1602)</f>
        <v>0</v>
      </c>
      <c r="H1602" s="21">
        <f t="shared" si="4822"/>
        <v>0</v>
      </c>
      <c r="J1602" s="21">
        <f t="shared" ref="J1602:L1602" si="4823">LEN(I1602)</f>
        <v>0</v>
      </c>
      <c r="L1602" s="21">
        <f t="shared" si="4823"/>
        <v>0</v>
      </c>
      <c r="N1602" s="21">
        <f t="shared" ref="N1602" si="4824">LEN(M1602)</f>
        <v>0</v>
      </c>
    </row>
    <row r="1603" spans="2:14">
      <c r="B1603" s="21">
        <f t="shared" ref="B1603:D1666" si="4825">LEN(A1603)</f>
        <v>0</v>
      </c>
      <c r="D1603" s="21">
        <f t="shared" si="4825"/>
        <v>0</v>
      </c>
      <c r="F1603" s="21">
        <f t="shared" ref="F1603:H1603" si="4826">LEN(E1603)</f>
        <v>0</v>
      </c>
      <c r="H1603" s="21">
        <f t="shared" si="4826"/>
        <v>0</v>
      </c>
      <c r="J1603" s="21">
        <f t="shared" ref="J1603:L1603" si="4827">LEN(I1603)</f>
        <v>0</v>
      </c>
      <c r="L1603" s="21">
        <f t="shared" si="4827"/>
        <v>0</v>
      </c>
      <c r="N1603" s="21">
        <f t="shared" ref="N1603" si="4828">LEN(M1603)</f>
        <v>0</v>
      </c>
    </row>
    <row r="1604" spans="2:14">
      <c r="B1604" s="21">
        <f t="shared" si="4825"/>
        <v>0</v>
      </c>
      <c r="D1604" s="21">
        <f t="shared" si="4825"/>
        <v>0</v>
      </c>
      <c r="F1604" s="21">
        <f t="shared" ref="F1604:H1604" si="4829">LEN(E1604)</f>
        <v>0</v>
      </c>
      <c r="H1604" s="21">
        <f t="shared" si="4829"/>
        <v>0</v>
      </c>
      <c r="J1604" s="21">
        <f t="shared" ref="J1604:L1604" si="4830">LEN(I1604)</f>
        <v>0</v>
      </c>
      <c r="L1604" s="21">
        <f t="shared" si="4830"/>
        <v>0</v>
      </c>
      <c r="N1604" s="21">
        <f t="shared" ref="N1604" si="4831">LEN(M1604)</f>
        <v>0</v>
      </c>
    </row>
    <row r="1605" spans="2:14">
      <c r="B1605" s="21">
        <f t="shared" si="4825"/>
        <v>0</v>
      </c>
      <c r="D1605" s="21">
        <f t="shared" si="4825"/>
        <v>0</v>
      </c>
      <c r="F1605" s="21">
        <f t="shared" ref="F1605:H1605" si="4832">LEN(E1605)</f>
        <v>0</v>
      </c>
      <c r="H1605" s="21">
        <f t="shared" si="4832"/>
        <v>0</v>
      </c>
      <c r="J1605" s="21">
        <f t="shared" ref="J1605:L1605" si="4833">LEN(I1605)</f>
        <v>0</v>
      </c>
      <c r="L1605" s="21">
        <f t="shared" si="4833"/>
        <v>0</v>
      </c>
      <c r="N1605" s="21">
        <f t="shared" ref="N1605" si="4834">LEN(M1605)</f>
        <v>0</v>
      </c>
    </row>
    <row r="1606" spans="2:14">
      <c r="B1606" s="21">
        <f t="shared" si="4825"/>
        <v>0</v>
      </c>
      <c r="D1606" s="21">
        <f t="shared" si="4825"/>
        <v>0</v>
      </c>
      <c r="F1606" s="21">
        <f t="shared" ref="F1606:H1606" si="4835">LEN(E1606)</f>
        <v>0</v>
      </c>
      <c r="H1606" s="21">
        <f t="shared" si="4835"/>
        <v>0</v>
      </c>
      <c r="J1606" s="21">
        <f t="shared" ref="J1606:L1606" si="4836">LEN(I1606)</f>
        <v>0</v>
      </c>
      <c r="L1606" s="21">
        <f t="shared" si="4836"/>
        <v>0</v>
      </c>
      <c r="N1606" s="21">
        <f t="shared" ref="N1606" si="4837">LEN(M1606)</f>
        <v>0</v>
      </c>
    </row>
    <row r="1607" spans="2:14">
      <c r="B1607" s="21">
        <f t="shared" si="4825"/>
        <v>0</v>
      </c>
      <c r="D1607" s="21">
        <f t="shared" si="4825"/>
        <v>0</v>
      </c>
      <c r="F1607" s="21">
        <f t="shared" ref="F1607:H1607" si="4838">LEN(E1607)</f>
        <v>0</v>
      </c>
      <c r="H1607" s="21">
        <f t="shared" si="4838"/>
        <v>0</v>
      </c>
      <c r="J1607" s="21">
        <f t="shared" ref="J1607:L1607" si="4839">LEN(I1607)</f>
        <v>0</v>
      </c>
      <c r="L1607" s="21">
        <f t="shared" si="4839"/>
        <v>0</v>
      </c>
      <c r="N1607" s="21">
        <f t="shared" ref="N1607" si="4840">LEN(M1607)</f>
        <v>0</v>
      </c>
    </row>
    <row r="1608" spans="2:14">
      <c r="B1608" s="21">
        <f t="shared" si="4825"/>
        <v>0</v>
      </c>
      <c r="D1608" s="21">
        <f t="shared" si="4825"/>
        <v>0</v>
      </c>
      <c r="F1608" s="21">
        <f t="shared" ref="F1608:H1608" si="4841">LEN(E1608)</f>
        <v>0</v>
      </c>
      <c r="H1608" s="21">
        <f t="shared" si="4841"/>
        <v>0</v>
      </c>
      <c r="J1608" s="21">
        <f t="shared" ref="J1608:L1608" si="4842">LEN(I1608)</f>
        <v>0</v>
      </c>
      <c r="L1608" s="21">
        <f t="shared" si="4842"/>
        <v>0</v>
      </c>
      <c r="N1608" s="21">
        <f t="shared" ref="N1608" si="4843">LEN(M1608)</f>
        <v>0</v>
      </c>
    </row>
    <row r="1609" spans="2:14">
      <c r="B1609" s="21">
        <f t="shared" si="4825"/>
        <v>0</v>
      </c>
      <c r="D1609" s="21">
        <f t="shared" si="4825"/>
        <v>0</v>
      </c>
      <c r="F1609" s="21">
        <f t="shared" ref="F1609:H1609" si="4844">LEN(E1609)</f>
        <v>0</v>
      </c>
      <c r="H1609" s="21">
        <f t="shared" si="4844"/>
        <v>0</v>
      </c>
      <c r="J1609" s="21">
        <f t="shared" ref="J1609:L1609" si="4845">LEN(I1609)</f>
        <v>0</v>
      </c>
      <c r="L1609" s="21">
        <f t="shared" si="4845"/>
        <v>0</v>
      </c>
      <c r="N1609" s="21">
        <f t="shared" ref="N1609" si="4846">LEN(M1609)</f>
        <v>0</v>
      </c>
    </row>
    <row r="1610" spans="2:14">
      <c r="B1610" s="21">
        <f t="shared" si="4825"/>
        <v>0</v>
      </c>
      <c r="D1610" s="21">
        <f t="shared" si="4825"/>
        <v>0</v>
      </c>
      <c r="F1610" s="21">
        <f t="shared" ref="F1610:H1610" si="4847">LEN(E1610)</f>
        <v>0</v>
      </c>
      <c r="H1610" s="21">
        <f t="shared" si="4847"/>
        <v>0</v>
      </c>
      <c r="J1610" s="21">
        <f t="shared" ref="J1610:L1610" si="4848">LEN(I1610)</f>
        <v>0</v>
      </c>
      <c r="L1610" s="21">
        <f t="shared" si="4848"/>
        <v>0</v>
      </c>
      <c r="N1610" s="21">
        <f t="shared" ref="N1610" si="4849">LEN(M1610)</f>
        <v>0</v>
      </c>
    </row>
    <row r="1611" spans="2:14">
      <c r="B1611" s="21">
        <f t="shared" si="4825"/>
        <v>0</v>
      </c>
      <c r="D1611" s="21">
        <f t="shared" si="4825"/>
        <v>0</v>
      </c>
      <c r="F1611" s="21">
        <f t="shared" ref="F1611:H1611" si="4850">LEN(E1611)</f>
        <v>0</v>
      </c>
      <c r="H1611" s="21">
        <f t="shared" si="4850"/>
        <v>0</v>
      </c>
      <c r="J1611" s="21">
        <f t="shared" ref="J1611:L1611" si="4851">LEN(I1611)</f>
        <v>0</v>
      </c>
      <c r="L1611" s="21">
        <f t="shared" si="4851"/>
        <v>0</v>
      </c>
      <c r="N1611" s="21">
        <f t="shared" ref="N1611" si="4852">LEN(M1611)</f>
        <v>0</v>
      </c>
    </row>
    <row r="1612" spans="2:14">
      <c r="B1612" s="21">
        <f t="shared" si="4825"/>
        <v>0</v>
      </c>
      <c r="D1612" s="21">
        <f t="shared" si="4825"/>
        <v>0</v>
      </c>
      <c r="F1612" s="21">
        <f t="shared" ref="F1612:H1612" si="4853">LEN(E1612)</f>
        <v>0</v>
      </c>
      <c r="H1612" s="21">
        <f t="shared" si="4853"/>
        <v>0</v>
      </c>
      <c r="J1612" s="21">
        <f t="shared" ref="J1612:L1612" si="4854">LEN(I1612)</f>
        <v>0</v>
      </c>
      <c r="L1612" s="21">
        <f t="shared" si="4854"/>
        <v>0</v>
      </c>
      <c r="N1612" s="21">
        <f t="shared" ref="N1612" si="4855">LEN(M1612)</f>
        <v>0</v>
      </c>
    </row>
    <row r="1613" spans="2:14">
      <c r="B1613" s="21">
        <f t="shared" si="4825"/>
        <v>0</v>
      </c>
      <c r="D1613" s="21">
        <f t="shared" si="4825"/>
        <v>0</v>
      </c>
      <c r="F1613" s="21">
        <f t="shared" ref="F1613:H1613" si="4856">LEN(E1613)</f>
        <v>0</v>
      </c>
      <c r="H1613" s="21">
        <f t="shared" si="4856"/>
        <v>0</v>
      </c>
      <c r="J1613" s="21">
        <f t="shared" ref="J1613:L1613" si="4857">LEN(I1613)</f>
        <v>0</v>
      </c>
      <c r="L1613" s="21">
        <f t="shared" si="4857"/>
        <v>0</v>
      </c>
      <c r="N1613" s="21">
        <f t="shared" ref="N1613" si="4858">LEN(M1613)</f>
        <v>0</v>
      </c>
    </row>
    <row r="1614" spans="2:14">
      <c r="B1614" s="21">
        <f t="shared" si="4825"/>
        <v>0</v>
      </c>
      <c r="D1614" s="21">
        <f t="shared" si="4825"/>
        <v>0</v>
      </c>
      <c r="F1614" s="21">
        <f t="shared" ref="F1614:H1614" si="4859">LEN(E1614)</f>
        <v>0</v>
      </c>
      <c r="H1614" s="21">
        <f t="shared" si="4859"/>
        <v>0</v>
      </c>
      <c r="J1614" s="21">
        <f t="shared" ref="J1614:L1614" si="4860">LEN(I1614)</f>
        <v>0</v>
      </c>
      <c r="L1614" s="21">
        <f t="shared" si="4860"/>
        <v>0</v>
      </c>
      <c r="N1614" s="21">
        <f t="shared" ref="N1614" si="4861">LEN(M1614)</f>
        <v>0</v>
      </c>
    </row>
    <row r="1615" spans="2:14">
      <c r="B1615" s="21">
        <f t="shared" si="4825"/>
        <v>0</v>
      </c>
      <c r="D1615" s="21">
        <f t="shared" si="4825"/>
        <v>0</v>
      </c>
      <c r="F1615" s="21">
        <f t="shared" ref="F1615:H1615" si="4862">LEN(E1615)</f>
        <v>0</v>
      </c>
      <c r="H1615" s="21">
        <f t="shared" si="4862"/>
        <v>0</v>
      </c>
      <c r="J1615" s="21">
        <f t="shared" ref="J1615:L1615" si="4863">LEN(I1615)</f>
        <v>0</v>
      </c>
      <c r="L1615" s="21">
        <f t="shared" si="4863"/>
        <v>0</v>
      </c>
      <c r="N1615" s="21">
        <f t="shared" ref="N1615" si="4864">LEN(M1615)</f>
        <v>0</v>
      </c>
    </row>
    <row r="1616" spans="2:14">
      <c r="B1616" s="21">
        <f t="shared" si="4825"/>
        <v>0</v>
      </c>
      <c r="D1616" s="21">
        <f t="shared" si="4825"/>
        <v>0</v>
      </c>
      <c r="F1616" s="21">
        <f t="shared" ref="F1616:H1616" si="4865">LEN(E1616)</f>
        <v>0</v>
      </c>
      <c r="H1616" s="21">
        <f t="shared" si="4865"/>
        <v>0</v>
      </c>
      <c r="J1616" s="21">
        <f t="shared" ref="J1616:L1616" si="4866">LEN(I1616)</f>
        <v>0</v>
      </c>
      <c r="L1616" s="21">
        <f t="shared" si="4866"/>
        <v>0</v>
      </c>
      <c r="N1616" s="21">
        <f t="shared" ref="N1616" si="4867">LEN(M1616)</f>
        <v>0</v>
      </c>
    </row>
    <row r="1617" spans="2:14">
      <c r="B1617" s="21">
        <f t="shared" si="4825"/>
        <v>0</v>
      </c>
      <c r="D1617" s="21">
        <f t="shared" si="4825"/>
        <v>0</v>
      </c>
      <c r="F1617" s="21">
        <f t="shared" ref="F1617:H1617" si="4868">LEN(E1617)</f>
        <v>0</v>
      </c>
      <c r="H1617" s="21">
        <f t="shared" si="4868"/>
        <v>0</v>
      </c>
      <c r="J1617" s="21">
        <f t="shared" ref="J1617:L1617" si="4869">LEN(I1617)</f>
        <v>0</v>
      </c>
      <c r="L1617" s="21">
        <f t="shared" si="4869"/>
        <v>0</v>
      </c>
      <c r="N1617" s="21">
        <f t="shared" ref="N1617" si="4870">LEN(M1617)</f>
        <v>0</v>
      </c>
    </row>
    <row r="1618" spans="2:14">
      <c r="B1618" s="21">
        <f t="shared" si="4825"/>
        <v>0</v>
      </c>
      <c r="D1618" s="21">
        <f t="shared" si="4825"/>
        <v>0</v>
      </c>
      <c r="F1618" s="21">
        <f t="shared" ref="F1618:H1618" si="4871">LEN(E1618)</f>
        <v>0</v>
      </c>
      <c r="H1618" s="21">
        <f t="shared" si="4871"/>
        <v>0</v>
      </c>
      <c r="J1618" s="21">
        <f t="shared" ref="J1618:L1618" si="4872">LEN(I1618)</f>
        <v>0</v>
      </c>
      <c r="L1618" s="21">
        <f t="shared" si="4872"/>
        <v>0</v>
      </c>
      <c r="N1618" s="21">
        <f t="shared" ref="N1618" si="4873">LEN(M1618)</f>
        <v>0</v>
      </c>
    </row>
    <row r="1619" spans="2:14">
      <c r="B1619" s="21">
        <f t="shared" si="4825"/>
        <v>0</v>
      </c>
      <c r="D1619" s="21">
        <f t="shared" si="4825"/>
        <v>0</v>
      </c>
      <c r="F1619" s="21">
        <f t="shared" ref="F1619:H1619" si="4874">LEN(E1619)</f>
        <v>0</v>
      </c>
      <c r="H1619" s="21">
        <f t="shared" si="4874"/>
        <v>0</v>
      </c>
      <c r="J1619" s="21">
        <f t="shared" ref="J1619:L1619" si="4875">LEN(I1619)</f>
        <v>0</v>
      </c>
      <c r="L1619" s="21">
        <f t="shared" si="4875"/>
        <v>0</v>
      </c>
      <c r="N1619" s="21">
        <f t="shared" ref="N1619" si="4876">LEN(M1619)</f>
        <v>0</v>
      </c>
    </row>
    <row r="1620" spans="2:14">
      <c r="B1620" s="21">
        <f t="shared" si="4825"/>
        <v>0</v>
      </c>
      <c r="D1620" s="21">
        <f t="shared" si="4825"/>
        <v>0</v>
      </c>
      <c r="F1620" s="21">
        <f t="shared" ref="F1620:H1620" si="4877">LEN(E1620)</f>
        <v>0</v>
      </c>
      <c r="H1620" s="21">
        <f t="shared" si="4877"/>
        <v>0</v>
      </c>
      <c r="J1620" s="21">
        <f t="shared" ref="J1620:L1620" si="4878">LEN(I1620)</f>
        <v>0</v>
      </c>
      <c r="L1620" s="21">
        <f t="shared" si="4878"/>
        <v>0</v>
      </c>
      <c r="N1620" s="21">
        <f t="shared" ref="N1620" si="4879">LEN(M1620)</f>
        <v>0</v>
      </c>
    </row>
    <row r="1621" spans="2:14">
      <c r="B1621" s="21">
        <f t="shared" si="4825"/>
        <v>0</v>
      </c>
      <c r="D1621" s="21">
        <f t="shared" si="4825"/>
        <v>0</v>
      </c>
      <c r="F1621" s="21">
        <f t="shared" ref="F1621:H1621" si="4880">LEN(E1621)</f>
        <v>0</v>
      </c>
      <c r="H1621" s="21">
        <f t="shared" si="4880"/>
        <v>0</v>
      </c>
      <c r="J1621" s="21">
        <f t="shared" ref="J1621:L1621" si="4881">LEN(I1621)</f>
        <v>0</v>
      </c>
      <c r="L1621" s="21">
        <f t="shared" si="4881"/>
        <v>0</v>
      </c>
      <c r="N1621" s="21">
        <f t="shared" ref="N1621" si="4882">LEN(M1621)</f>
        <v>0</v>
      </c>
    </row>
    <row r="1622" spans="2:14">
      <c r="B1622" s="21">
        <f t="shared" si="4825"/>
        <v>0</v>
      </c>
      <c r="D1622" s="21">
        <f t="shared" si="4825"/>
        <v>0</v>
      </c>
      <c r="F1622" s="21">
        <f t="shared" ref="F1622:H1622" si="4883">LEN(E1622)</f>
        <v>0</v>
      </c>
      <c r="H1622" s="21">
        <f t="shared" si="4883"/>
        <v>0</v>
      </c>
      <c r="J1622" s="21">
        <f t="shared" ref="J1622:L1622" si="4884">LEN(I1622)</f>
        <v>0</v>
      </c>
      <c r="L1622" s="21">
        <f t="shared" si="4884"/>
        <v>0</v>
      </c>
      <c r="N1622" s="21">
        <f t="shared" ref="N1622" si="4885">LEN(M1622)</f>
        <v>0</v>
      </c>
    </row>
    <row r="1623" spans="2:14">
      <c r="B1623" s="21">
        <f t="shared" si="4825"/>
        <v>0</v>
      </c>
      <c r="D1623" s="21">
        <f t="shared" si="4825"/>
        <v>0</v>
      </c>
      <c r="F1623" s="21">
        <f t="shared" ref="F1623:H1623" si="4886">LEN(E1623)</f>
        <v>0</v>
      </c>
      <c r="H1623" s="21">
        <f t="shared" si="4886"/>
        <v>0</v>
      </c>
      <c r="J1623" s="21">
        <f t="shared" ref="J1623:L1623" si="4887">LEN(I1623)</f>
        <v>0</v>
      </c>
      <c r="L1623" s="21">
        <f t="shared" si="4887"/>
        <v>0</v>
      </c>
      <c r="N1623" s="21">
        <f t="shared" ref="N1623" si="4888">LEN(M1623)</f>
        <v>0</v>
      </c>
    </row>
    <row r="1624" spans="2:14">
      <c r="B1624" s="21">
        <f t="shared" si="4825"/>
        <v>0</v>
      </c>
      <c r="D1624" s="21">
        <f t="shared" si="4825"/>
        <v>0</v>
      </c>
      <c r="F1624" s="21">
        <f t="shared" ref="F1624:H1624" si="4889">LEN(E1624)</f>
        <v>0</v>
      </c>
      <c r="H1624" s="21">
        <f t="shared" si="4889"/>
        <v>0</v>
      </c>
      <c r="J1624" s="21">
        <f t="shared" ref="J1624:L1624" si="4890">LEN(I1624)</f>
        <v>0</v>
      </c>
      <c r="L1624" s="21">
        <f t="shared" si="4890"/>
        <v>0</v>
      </c>
      <c r="N1624" s="21">
        <f t="shared" ref="N1624" si="4891">LEN(M1624)</f>
        <v>0</v>
      </c>
    </row>
    <row r="1625" spans="2:14">
      <c r="B1625" s="21">
        <f t="shared" si="4825"/>
        <v>0</v>
      </c>
      <c r="D1625" s="21">
        <f t="shared" si="4825"/>
        <v>0</v>
      </c>
      <c r="F1625" s="21">
        <f t="shared" ref="F1625:H1625" si="4892">LEN(E1625)</f>
        <v>0</v>
      </c>
      <c r="H1625" s="21">
        <f t="shared" si="4892"/>
        <v>0</v>
      </c>
      <c r="J1625" s="21">
        <f t="shared" ref="J1625:L1625" si="4893">LEN(I1625)</f>
        <v>0</v>
      </c>
      <c r="L1625" s="21">
        <f t="shared" si="4893"/>
        <v>0</v>
      </c>
      <c r="N1625" s="21">
        <f t="shared" ref="N1625" si="4894">LEN(M1625)</f>
        <v>0</v>
      </c>
    </row>
    <row r="1626" spans="2:14">
      <c r="B1626" s="21">
        <f t="shared" si="4825"/>
        <v>0</v>
      </c>
      <c r="D1626" s="21">
        <f t="shared" si="4825"/>
        <v>0</v>
      </c>
      <c r="F1626" s="21">
        <f t="shared" ref="F1626:H1626" si="4895">LEN(E1626)</f>
        <v>0</v>
      </c>
      <c r="H1626" s="21">
        <f t="shared" si="4895"/>
        <v>0</v>
      </c>
      <c r="J1626" s="21">
        <f t="shared" ref="J1626:L1626" si="4896">LEN(I1626)</f>
        <v>0</v>
      </c>
      <c r="L1626" s="21">
        <f t="shared" si="4896"/>
        <v>0</v>
      </c>
      <c r="N1626" s="21">
        <f t="shared" ref="N1626" si="4897">LEN(M1626)</f>
        <v>0</v>
      </c>
    </row>
    <row r="1627" spans="2:14">
      <c r="B1627" s="21">
        <f t="shared" si="4825"/>
        <v>0</v>
      </c>
      <c r="D1627" s="21">
        <f t="shared" si="4825"/>
        <v>0</v>
      </c>
      <c r="F1627" s="21">
        <f t="shared" ref="F1627:H1627" si="4898">LEN(E1627)</f>
        <v>0</v>
      </c>
      <c r="H1627" s="21">
        <f t="shared" si="4898"/>
        <v>0</v>
      </c>
      <c r="J1627" s="21">
        <f t="shared" ref="J1627:L1627" si="4899">LEN(I1627)</f>
        <v>0</v>
      </c>
      <c r="L1627" s="21">
        <f t="shared" si="4899"/>
        <v>0</v>
      </c>
      <c r="N1627" s="21">
        <f t="shared" ref="N1627" si="4900">LEN(M1627)</f>
        <v>0</v>
      </c>
    </row>
    <row r="1628" spans="2:14">
      <c r="B1628" s="21">
        <f t="shared" si="4825"/>
        <v>0</v>
      </c>
      <c r="D1628" s="21">
        <f t="shared" si="4825"/>
        <v>0</v>
      </c>
      <c r="F1628" s="21">
        <f t="shared" ref="F1628:H1628" si="4901">LEN(E1628)</f>
        <v>0</v>
      </c>
      <c r="H1628" s="21">
        <f t="shared" si="4901"/>
        <v>0</v>
      </c>
      <c r="J1628" s="21">
        <f t="shared" ref="J1628:L1628" si="4902">LEN(I1628)</f>
        <v>0</v>
      </c>
      <c r="L1628" s="21">
        <f t="shared" si="4902"/>
        <v>0</v>
      </c>
      <c r="N1628" s="21">
        <f t="shared" ref="N1628" si="4903">LEN(M1628)</f>
        <v>0</v>
      </c>
    </row>
    <row r="1629" spans="2:14">
      <c r="B1629" s="21">
        <f t="shared" si="4825"/>
        <v>0</v>
      </c>
      <c r="D1629" s="21">
        <f t="shared" si="4825"/>
        <v>0</v>
      </c>
      <c r="F1629" s="21">
        <f t="shared" ref="F1629:H1629" si="4904">LEN(E1629)</f>
        <v>0</v>
      </c>
      <c r="H1629" s="21">
        <f t="shared" si="4904"/>
        <v>0</v>
      </c>
      <c r="J1629" s="21">
        <f t="shared" ref="J1629:L1629" si="4905">LEN(I1629)</f>
        <v>0</v>
      </c>
      <c r="L1629" s="21">
        <f t="shared" si="4905"/>
        <v>0</v>
      </c>
      <c r="N1629" s="21">
        <f t="shared" ref="N1629" si="4906">LEN(M1629)</f>
        <v>0</v>
      </c>
    </row>
    <row r="1630" spans="2:14">
      <c r="B1630" s="21">
        <f t="shared" si="4825"/>
        <v>0</v>
      </c>
      <c r="D1630" s="21">
        <f t="shared" si="4825"/>
        <v>0</v>
      </c>
      <c r="F1630" s="21">
        <f t="shared" ref="F1630:H1630" si="4907">LEN(E1630)</f>
        <v>0</v>
      </c>
      <c r="H1630" s="21">
        <f t="shared" si="4907"/>
        <v>0</v>
      </c>
      <c r="J1630" s="21">
        <f t="shared" ref="J1630:L1630" si="4908">LEN(I1630)</f>
        <v>0</v>
      </c>
      <c r="L1630" s="21">
        <f t="shared" si="4908"/>
        <v>0</v>
      </c>
      <c r="N1630" s="21">
        <f t="shared" ref="N1630" si="4909">LEN(M1630)</f>
        <v>0</v>
      </c>
    </row>
    <row r="1631" spans="2:14">
      <c r="B1631" s="21">
        <f t="shared" si="4825"/>
        <v>0</v>
      </c>
      <c r="D1631" s="21">
        <f t="shared" si="4825"/>
        <v>0</v>
      </c>
      <c r="F1631" s="21">
        <f t="shared" ref="F1631:H1631" si="4910">LEN(E1631)</f>
        <v>0</v>
      </c>
      <c r="H1631" s="21">
        <f t="shared" si="4910"/>
        <v>0</v>
      </c>
      <c r="J1631" s="21">
        <f t="shared" ref="J1631:L1631" si="4911">LEN(I1631)</f>
        <v>0</v>
      </c>
      <c r="L1631" s="21">
        <f t="shared" si="4911"/>
        <v>0</v>
      </c>
      <c r="N1631" s="21">
        <f t="shared" ref="N1631" si="4912">LEN(M1631)</f>
        <v>0</v>
      </c>
    </row>
    <row r="1632" spans="2:14">
      <c r="B1632" s="21">
        <f t="shared" si="4825"/>
        <v>0</v>
      </c>
      <c r="D1632" s="21">
        <f t="shared" si="4825"/>
        <v>0</v>
      </c>
      <c r="F1632" s="21">
        <f t="shared" ref="F1632:H1632" si="4913">LEN(E1632)</f>
        <v>0</v>
      </c>
      <c r="H1632" s="21">
        <f t="shared" si="4913"/>
        <v>0</v>
      </c>
      <c r="J1632" s="21">
        <f t="shared" ref="J1632:L1632" si="4914">LEN(I1632)</f>
        <v>0</v>
      </c>
      <c r="L1632" s="21">
        <f t="shared" si="4914"/>
        <v>0</v>
      </c>
      <c r="N1632" s="21">
        <f t="shared" ref="N1632" si="4915">LEN(M1632)</f>
        <v>0</v>
      </c>
    </row>
    <row r="1633" spans="2:14">
      <c r="B1633" s="21">
        <f t="shared" si="4825"/>
        <v>0</v>
      </c>
      <c r="D1633" s="21">
        <f t="shared" si="4825"/>
        <v>0</v>
      </c>
      <c r="F1633" s="21">
        <f t="shared" ref="F1633:H1633" si="4916">LEN(E1633)</f>
        <v>0</v>
      </c>
      <c r="H1633" s="21">
        <f t="shared" si="4916"/>
        <v>0</v>
      </c>
      <c r="J1633" s="21">
        <f t="shared" ref="J1633:L1633" si="4917">LEN(I1633)</f>
        <v>0</v>
      </c>
      <c r="L1633" s="21">
        <f t="shared" si="4917"/>
        <v>0</v>
      </c>
      <c r="N1633" s="21">
        <f t="shared" ref="N1633" si="4918">LEN(M1633)</f>
        <v>0</v>
      </c>
    </row>
    <row r="1634" spans="2:14">
      <c r="B1634" s="21">
        <f t="shared" si="4825"/>
        <v>0</v>
      </c>
      <c r="D1634" s="21">
        <f t="shared" si="4825"/>
        <v>0</v>
      </c>
      <c r="F1634" s="21">
        <f t="shared" ref="F1634:H1634" si="4919">LEN(E1634)</f>
        <v>0</v>
      </c>
      <c r="H1634" s="21">
        <f t="shared" si="4919"/>
        <v>0</v>
      </c>
      <c r="J1634" s="21">
        <f t="shared" ref="J1634:L1634" si="4920">LEN(I1634)</f>
        <v>0</v>
      </c>
      <c r="L1634" s="21">
        <f t="shared" si="4920"/>
        <v>0</v>
      </c>
      <c r="N1634" s="21">
        <f t="shared" ref="N1634" si="4921">LEN(M1634)</f>
        <v>0</v>
      </c>
    </row>
    <row r="1635" spans="2:14">
      <c r="B1635" s="21">
        <f t="shared" si="4825"/>
        <v>0</v>
      </c>
      <c r="D1635" s="21">
        <f t="shared" si="4825"/>
        <v>0</v>
      </c>
      <c r="F1635" s="21">
        <f t="shared" ref="F1635:H1635" si="4922">LEN(E1635)</f>
        <v>0</v>
      </c>
      <c r="H1635" s="21">
        <f t="shared" si="4922"/>
        <v>0</v>
      </c>
      <c r="J1635" s="21">
        <f t="shared" ref="J1635:L1635" si="4923">LEN(I1635)</f>
        <v>0</v>
      </c>
      <c r="L1635" s="21">
        <f t="shared" si="4923"/>
        <v>0</v>
      </c>
      <c r="N1635" s="21">
        <f t="shared" ref="N1635" si="4924">LEN(M1635)</f>
        <v>0</v>
      </c>
    </row>
    <row r="1636" spans="2:14">
      <c r="B1636" s="21">
        <f t="shared" si="4825"/>
        <v>0</v>
      </c>
      <c r="D1636" s="21">
        <f t="shared" si="4825"/>
        <v>0</v>
      </c>
      <c r="F1636" s="21">
        <f t="shared" ref="F1636:H1636" si="4925">LEN(E1636)</f>
        <v>0</v>
      </c>
      <c r="H1636" s="21">
        <f t="shared" si="4925"/>
        <v>0</v>
      </c>
      <c r="J1636" s="21">
        <f t="shared" ref="J1636:L1636" si="4926">LEN(I1636)</f>
        <v>0</v>
      </c>
      <c r="L1636" s="21">
        <f t="shared" si="4926"/>
        <v>0</v>
      </c>
      <c r="N1636" s="21">
        <f t="shared" ref="N1636" si="4927">LEN(M1636)</f>
        <v>0</v>
      </c>
    </row>
    <row r="1637" spans="2:14">
      <c r="B1637" s="21">
        <f t="shared" si="4825"/>
        <v>0</v>
      </c>
      <c r="D1637" s="21">
        <f t="shared" si="4825"/>
        <v>0</v>
      </c>
      <c r="F1637" s="21">
        <f t="shared" ref="F1637:H1637" si="4928">LEN(E1637)</f>
        <v>0</v>
      </c>
      <c r="H1637" s="21">
        <f t="shared" si="4928"/>
        <v>0</v>
      </c>
      <c r="J1637" s="21">
        <f t="shared" ref="J1637:L1637" si="4929">LEN(I1637)</f>
        <v>0</v>
      </c>
      <c r="L1637" s="21">
        <f t="shared" si="4929"/>
        <v>0</v>
      </c>
      <c r="N1637" s="21">
        <f t="shared" ref="N1637" si="4930">LEN(M1637)</f>
        <v>0</v>
      </c>
    </row>
    <row r="1638" spans="2:14">
      <c r="B1638" s="21">
        <f t="shared" si="4825"/>
        <v>0</v>
      </c>
      <c r="D1638" s="21">
        <f t="shared" si="4825"/>
        <v>0</v>
      </c>
      <c r="F1638" s="21">
        <f t="shared" ref="F1638:H1638" si="4931">LEN(E1638)</f>
        <v>0</v>
      </c>
      <c r="H1638" s="21">
        <f t="shared" si="4931"/>
        <v>0</v>
      </c>
      <c r="J1638" s="21">
        <f t="shared" ref="J1638:L1638" si="4932">LEN(I1638)</f>
        <v>0</v>
      </c>
      <c r="L1638" s="21">
        <f t="shared" si="4932"/>
        <v>0</v>
      </c>
      <c r="N1638" s="21">
        <f t="shared" ref="N1638" si="4933">LEN(M1638)</f>
        <v>0</v>
      </c>
    </row>
    <row r="1639" spans="2:14">
      <c r="B1639" s="21">
        <f t="shared" si="4825"/>
        <v>0</v>
      </c>
      <c r="D1639" s="21">
        <f t="shared" si="4825"/>
        <v>0</v>
      </c>
      <c r="F1639" s="21">
        <f t="shared" ref="F1639:H1639" si="4934">LEN(E1639)</f>
        <v>0</v>
      </c>
      <c r="H1639" s="21">
        <f t="shared" si="4934"/>
        <v>0</v>
      </c>
      <c r="J1639" s="21">
        <f t="shared" ref="J1639:L1639" si="4935">LEN(I1639)</f>
        <v>0</v>
      </c>
      <c r="L1639" s="21">
        <f t="shared" si="4935"/>
        <v>0</v>
      </c>
      <c r="N1639" s="21">
        <f t="shared" ref="N1639" si="4936">LEN(M1639)</f>
        <v>0</v>
      </c>
    </row>
    <row r="1640" spans="2:14">
      <c r="B1640" s="21">
        <f t="shared" si="4825"/>
        <v>0</v>
      </c>
      <c r="D1640" s="21">
        <f t="shared" si="4825"/>
        <v>0</v>
      </c>
      <c r="F1640" s="21">
        <f t="shared" ref="F1640:H1640" si="4937">LEN(E1640)</f>
        <v>0</v>
      </c>
      <c r="H1640" s="21">
        <f t="shared" si="4937"/>
        <v>0</v>
      </c>
      <c r="J1640" s="21">
        <f t="shared" ref="J1640:L1640" si="4938">LEN(I1640)</f>
        <v>0</v>
      </c>
      <c r="L1640" s="21">
        <f t="shared" si="4938"/>
        <v>0</v>
      </c>
      <c r="N1640" s="21">
        <f t="shared" ref="N1640" si="4939">LEN(M1640)</f>
        <v>0</v>
      </c>
    </row>
    <row r="1641" spans="2:14">
      <c r="B1641" s="21">
        <f t="shared" si="4825"/>
        <v>0</v>
      </c>
      <c r="D1641" s="21">
        <f t="shared" si="4825"/>
        <v>0</v>
      </c>
      <c r="F1641" s="21">
        <f t="shared" ref="F1641:H1641" si="4940">LEN(E1641)</f>
        <v>0</v>
      </c>
      <c r="H1641" s="21">
        <f t="shared" si="4940"/>
        <v>0</v>
      </c>
      <c r="J1641" s="21">
        <f t="shared" ref="J1641:L1641" si="4941">LEN(I1641)</f>
        <v>0</v>
      </c>
      <c r="L1641" s="21">
        <f t="shared" si="4941"/>
        <v>0</v>
      </c>
      <c r="N1641" s="21">
        <f t="shared" ref="N1641" si="4942">LEN(M1641)</f>
        <v>0</v>
      </c>
    </row>
    <row r="1642" spans="2:14">
      <c r="B1642" s="21">
        <f t="shared" si="4825"/>
        <v>0</v>
      </c>
      <c r="D1642" s="21">
        <f t="shared" si="4825"/>
        <v>0</v>
      </c>
      <c r="F1642" s="21">
        <f t="shared" ref="F1642:H1642" si="4943">LEN(E1642)</f>
        <v>0</v>
      </c>
      <c r="H1642" s="21">
        <f t="shared" si="4943"/>
        <v>0</v>
      </c>
      <c r="J1642" s="21">
        <f t="shared" ref="J1642:L1642" si="4944">LEN(I1642)</f>
        <v>0</v>
      </c>
      <c r="L1642" s="21">
        <f t="shared" si="4944"/>
        <v>0</v>
      </c>
      <c r="N1642" s="21">
        <f t="shared" ref="N1642" si="4945">LEN(M1642)</f>
        <v>0</v>
      </c>
    </row>
    <row r="1643" spans="2:14">
      <c r="B1643" s="21">
        <f t="shared" si="4825"/>
        <v>0</v>
      </c>
      <c r="D1643" s="21">
        <f t="shared" si="4825"/>
        <v>0</v>
      </c>
      <c r="F1643" s="21">
        <f t="shared" ref="F1643:H1643" si="4946">LEN(E1643)</f>
        <v>0</v>
      </c>
      <c r="H1643" s="21">
        <f t="shared" si="4946"/>
        <v>0</v>
      </c>
      <c r="J1643" s="21">
        <f t="shared" ref="J1643:L1643" si="4947">LEN(I1643)</f>
        <v>0</v>
      </c>
      <c r="L1643" s="21">
        <f t="shared" si="4947"/>
        <v>0</v>
      </c>
      <c r="N1643" s="21">
        <f t="shared" ref="N1643" si="4948">LEN(M1643)</f>
        <v>0</v>
      </c>
    </row>
    <row r="1644" spans="2:14">
      <c r="B1644" s="21">
        <f t="shared" si="4825"/>
        <v>0</v>
      </c>
      <c r="D1644" s="21">
        <f t="shared" si="4825"/>
        <v>0</v>
      </c>
      <c r="F1644" s="21">
        <f t="shared" ref="F1644:H1644" si="4949">LEN(E1644)</f>
        <v>0</v>
      </c>
      <c r="H1644" s="21">
        <f t="shared" si="4949"/>
        <v>0</v>
      </c>
      <c r="J1644" s="21">
        <f t="shared" ref="J1644:L1644" si="4950">LEN(I1644)</f>
        <v>0</v>
      </c>
      <c r="L1644" s="21">
        <f t="shared" si="4950"/>
        <v>0</v>
      </c>
      <c r="N1644" s="21">
        <f t="shared" ref="N1644" si="4951">LEN(M1644)</f>
        <v>0</v>
      </c>
    </row>
    <row r="1645" spans="2:14">
      <c r="B1645" s="21">
        <f t="shared" si="4825"/>
        <v>0</v>
      </c>
      <c r="D1645" s="21">
        <f t="shared" si="4825"/>
        <v>0</v>
      </c>
      <c r="F1645" s="21">
        <f t="shared" ref="F1645:H1645" si="4952">LEN(E1645)</f>
        <v>0</v>
      </c>
      <c r="H1645" s="21">
        <f t="shared" si="4952"/>
        <v>0</v>
      </c>
      <c r="J1645" s="21">
        <f t="shared" ref="J1645:L1645" si="4953">LEN(I1645)</f>
        <v>0</v>
      </c>
      <c r="L1645" s="21">
        <f t="shared" si="4953"/>
        <v>0</v>
      </c>
      <c r="N1645" s="21">
        <f t="shared" ref="N1645" si="4954">LEN(M1645)</f>
        <v>0</v>
      </c>
    </row>
    <row r="1646" spans="2:14">
      <c r="B1646" s="21">
        <f t="shared" si="4825"/>
        <v>0</v>
      </c>
      <c r="D1646" s="21">
        <f t="shared" si="4825"/>
        <v>0</v>
      </c>
      <c r="F1646" s="21">
        <f t="shared" ref="F1646:H1646" si="4955">LEN(E1646)</f>
        <v>0</v>
      </c>
      <c r="H1646" s="21">
        <f t="shared" si="4955"/>
        <v>0</v>
      </c>
      <c r="J1646" s="21">
        <f t="shared" ref="J1646:L1646" si="4956">LEN(I1646)</f>
        <v>0</v>
      </c>
      <c r="L1646" s="21">
        <f t="shared" si="4956"/>
        <v>0</v>
      </c>
      <c r="N1646" s="21">
        <f t="shared" ref="N1646" si="4957">LEN(M1646)</f>
        <v>0</v>
      </c>
    </row>
    <row r="1647" spans="2:14">
      <c r="B1647" s="21">
        <f t="shared" si="4825"/>
        <v>0</v>
      </c>
      <c r="D1647" s="21">
        <f t="shared" si="4825"/>
        <v>0</v>
      </c>
      <c r="F1647" s="21">
        <f t="shared" ref="F1647:H1647" si="4958">LEN(E1647)</f>
        <v>0</v>
      </c>
      <c r="H1647" s="21">
        <f t="shared" si="4958"/>
        <v>0</v>
      </c>
      <c r="J1647" s="21">
        <f t="shared" ref="J1647:L1647" si="4959">LEN(I1647)</f>
        <v>0</v>
      </c>
      <c r="L1647" s="21">
        <f t="shared" si="4959"/>
        <v>0</v>
      </c>
      <c r="N1647" s="21">
        <f t="shared" ref="N1647" si="4960">LEN(M1647)</f>
        <v>0</v>
      </c>
    </row>
    <row r="1648" spans="2:14">
      <c r="B1648" s="21">
        <f t="shared" si="4825"/>
        <v>0</v>
      </c>
      <c r="D1648" s="21">
        <f t="shared" si="4825"/>
        <v>0</v>
      </c>
      <c r="F1648" s="21">
        <f t="shared" ref="F1648:H1648" si="4961">LEN(E1648)</f>
        <v>0</v>
      </c>
      <c r="H1648" s="21">
        <f t="shared" si="4961"/>
        <v>0</v>
      </c>
      <c r="J1648" s="21">
        <f t="shared" ref="J1648:L1648" si="4962">LEN(I1648)</f>
        <v>0</v>
      </c>
      <c r="L1648" s="21">
        <f t="shared" si="4962"/>
        <v>0</v>
      </c>
      <c r="N1648" s="21">
        <f t="shared" ref="N1648" si="4963">LEN(M1648)</f>
        <v>0</v>
      </c>
    </row>
    <row r="1649" spans="2:14">
      <c r="B1649" s="21">
        <f t="shared" si="4825"/>
        <v>0</v>
      </c>
      <c r="D1649" s="21">
        <f t="shared" si="4825"/>
        <v>0</v>
      </c>
      <c r="F1649" s="21">
        <f t="shared" ref="F1649:H1649" si="4964">LEN(E1649)</f>
        <v>0</v>
      </c>
      <c r="H1649" s="21">
        <f t="shared" si="4964"/>
        <v>0</v>
      </c>
      <c r="J1649" s="21">
        <f t="shared" ref="J1649:L1649" si="4965">LEN(I1649)</f>
        <v>0</v>
      </c>
      <c r="L1649" s="21">
        <f t="shared" si="4965"/>
        <v>0</v>
      </c>
      <c r="N1649" s="21">
        <f t="shared" ref="N1649" si="4966">LEN(M1649)</f>
        <v>0</v>
      </c>
    </row>
    <row r="1650" spans="2:14">
      <c r="B1650" s="21">
        <f t="shared" si="4825"/>
        <v>0</v>
      </c>
      <c r="D1650" s="21">
        <f t="shared" si="4825"/>
        <v>0</v>
      </c>
      <c r="F1650" s="21">
        <f t="shared" ref="F1650:H1650" si="4967">LEN(E1650)</f>
        <v>0</v>
      </c>
      <c r="H1650" s="21">
        <f t="shared" si="4967"/>
        <v>0</v>
      </c>
      <c r="J1650" s="21">
        <f t="shared" ref="J1650:L1650" si="4968">LEN(I1650)</f>
        <v>0</v>
      </c>
      <c r="L1650" s="21">
        <f t="shared" si="4968"/>
        <v>0</v>
      </c>
      <c r="N1650" s="21">
        <f t="shared" ref="N1650" si="4969">LEN(M1650)</f>
        <v>0</v>
      </c>
    </row>
    <row r="1651" spans="2:14">
      <c r="B1651" s="21">
        <f t="shared" si="4825"/>
        <v>0</v>
      </c>
      <c r="D1651" s="21">
        <f t="shared" si="4825"/>
        <v>0</v>
      </c>
      <c r="F1651" s="21">
        <f t="shared" ref="F1651:H1651" si="4970">LEN(E1651)</f>
        <v>0</v>
      </c>
      <c r="H1651" s="21">
        <f t="shared" si="4970"/>
        <v>0</v>
      </c>
      <c r="J1651" s="21">
        <f t="shared" ref="J1651:L1651" si="4971">LEN(I1651)</f>
        <v>0</v>
      </c>
      <c r="L1651" s="21">
        <f t="shared" si="4971"/>
        <v>0</v>
      </c>
      <c r="N1651" s="21">
        <f t="shared" ref="N1651" si="4972">LEN(M1651)</f>
        <v>0</v>
      </c>
    </row>
    <row r="1652" spans="2:14">
      <c r="B1652" s="21">
        <f t="shared" si="4825"/>
        <v>0</v>
      </c>
      <c r="D1652" s="21">
        <f t="shared" si="4825"/>
        <v>0</v>
      </c>
      <c r="F1652" s="21">
        <f t="shared" ref="F1652:H1652" si="4973">LEN(E1652)</f>
        <v>0</v>
      </c>
      <c r="H1652" s="21">
        <f t="shared" si="4973"/>
        <v>0</v>
      </c>
      <c r="J1652" s="21">
        <f t="shared" ref="J1652:L1652" si="4974">LEN(I1652)</f>
        <v>0</v>
      </c>
      <c r="L1652" s="21">
        <f t="shared" si="4974"/>
        <v>0</v>
      </c>
      <c r="N1652" s="21">
        <f t="shared" ref="N1652" si="4975">LEN(M1652)</f>
        <v>0</v>
      </c>
    </row>
    <row r="1653" spans="2:14">
      <c r="B1653" s="21">
        <f t="shared" si="4825"/>
        <v>0</v>
      </c>
      <c r="D1653" s="21">
        <f t="shared" si="4825"/>
        <v>0</v>
      </c>
      <c r="F1653" s="21">
        <f t="shared" ref="F1653:H1653" si="4976">LEN(E1653)</f>
        <v>0</v>
      </c>
      <c r="H1653" s="21">
        <f t="shared" si="4976"/>
        <v>0</v>
      </c>
      <c r="J1653" s="21">
        <f t="shared" ref="J1653:L1653" si="4977">LEN(I1653)</f>
        <v>0</v>
      </c>
      <c r="L1653" s="21">
        <f t="shared" si="4977"/>
        <v>0</v>
      </c>
      <c r="N1653" s="21">
        <f t="shared" ref="N1653" si="4978">LEN(M1653)</f>
        <v>0</v>
      </c>
    </row>
    <row r="1654" spans="2:14">
      <c r="B1654" s="21">
        <f t="shared" si="4825"/>
        <v>0</v>
      </c>
      <c r="D1654" s="21">
        <f t="shared" si="4825"/>
        <v>0</v>
      </c>
      <c r="F1654" s="21">
        <f t="shared" ref="F1654:H1654" si="4979">LEN(E1654)</f>
        <v>0</v>
      </c>
      <c r="H1654" s="21">
        <f t="shared" si="4979"/>
        <v>0</v>
      </c>
      <c r="J1654" s="21">
        <f t="shared" ref="J1654:L1654" si="4980">LEN(I1654)</f>
        <v>0</v>
      </c>
      <c r="L1654" s="21">
        <f t="shared" si="4980"/>
        <v>0</v>
      </c>
      <c r="N1654" s="21">
        <f t="shared" ref="N1654" si="4981">LEN(M1654)</f>
        <v>0</v>
      </c>
    </row>
    <row r="1655" spans="2:14">
      <c r="B1655" s="21">
        <f t="shared" si="4825"/>
        <v>0</v>
      </c>
      <c r="D1655" s="21">
        <f t="shared" si="4825"/>
        <v>0</v>
      </c>
      <c r="F1655" s="21">
        <f t="shared" ref="F1655:H1655" si="4982">LEN(E1655)</f>
        <v>0</v>
      </c>
      <c r="H1655" s="21">
        <f t="shared" si="4982"/>
        <v>0</v>
      </c>
      <c r="J1655" s="21">
        <f t="shared" ref="J1655:L1655" si="4983">LEN(I1655)</f>
        <v>0</v>
      </c>
      <c r="L1655" s="21">
        <f t="shared" si="4983"/>
        <v>0</v>
      </c>
      <c r="N1655" s="21">
        <f t="shared" ref="N1655" si="4984">LEN(M1655)</f>
        <v>0</v>
      </c>
    </row>
    <row r="1656" spans="2:14">
      <c r="B1656" s="21">
        <f t="shared" si="4825"/>
        <v>0</v>
      </c>
      <c r="D1656" s="21">
        <f t="shared" si="4825"/>
        <v>0</v>
      </c>
      <c r="F1656" s="21">
        <f t="shared" ref="F1656:H1656" si="4985">LEN(E1656)</f>
        <v>0</v>
      </c>
      <c r="H1656" s="21">
        <f t="shared" si="4985"/>
        <v>0</v>
      </c>
      <c r="J1656" s="21">
        <f t="shared" ref="J1656:L1656" si="4986">LEN(I1656)</f>
        <v>0</v>
      </c>
      <c r="L1656" s="21">
        <f t="shared" si="4986"/>
        <v>0</v>
      </c>
      <c r="N1656" s="21">
        <f t="shared" ref="N1656" si="4987">LEN(M1656)</f>
        <v>0</v>
      </c>
    </row>
    <row r="1657" spans="2:14">
      <c r="B1657" s="21">
        <f t="shared" si="4825"/>
        <v>0</v>
      </c>
      <c r="D1657" s="21">
        <f t="shared" si="4825"/>
        <v>0</v>
      </c>
      <c r="F1657" s="21">
        <f t="shared" ref="F1657:H1657" si="4988">LEN(E1657)</f>
        <v>0</v>
      </c>
      <c r="H1657" s="21">
        <f t="shared" si="4988"/>
        <v>0</v>
      </c>
      <c r="J1657" s="21">
        <f t="shared" ref="J1657:L1657" si="4989">LEN(I1657)</f>
        <v>0</v>
      </c>
      <c r="L1657" s="21">
        <f t="shared" si="4989"/>
        <v>0</v>
      </c>
      <c r="N1657" s="21">
        <f t="shared" ref="N1657" si="4990">LEN(M1657)</f>
        <v>0</v>
      </c>
    </row>
    <row r="1658" spans="2:14">
      <c r="B1658" s="21">
        <f t="shared" si="4825"/>
        <v>0</v>
      </c>
      <c r="D1658" s="21">
        <f t="shared" si="4825"/>
        <v>0</v>
      </c>
      <c r="F1658" s="21">
        <f t="shared" ref="F1658:H1658" si="4991">LEN(E1658)</f>
        <v>0</v>
      </c>
      <c r="H1658" s="21">
        <f t="shared" si="4991"/>
        <v>0</v>
      </c>
      <c r="J1658" s="21">
        <f t="shared" ref="J1658:L1658" si="4992">LEN(I1658)</f>
        <v>0</v>
      </c>
      <c r="L1658" s="21">
        <f t="shared" si="4992"/>
        <v>0</v>
      </c>
      <c r="N1658" s="21">
        <f t="shared" ref="N1658" si="4993">LEN(M1658)</f>
        <v>0</v>
      </c>
    </row>
    <row r="1659" spans="2:14">
      <c r="B1659" s="21">
        <f t="shared" si="4825"/>
        <v>0</v>
      </c>
      <c r="D1659" s="21">
        <f t="shared" si="4825"/>
        <v>0</v>
      </c>
      <c r="F1659" s="21">
        <f t="shared" ref="F1659:H1659" si="4994">LEN(E1659)</f>
        <v>0</v>
      </c>
      <c r="H1659" s="21">
        <f t="shared" si="4994"/>
        <v>0</v>
      </c>
      <c r="J1659" s="21">
        <f t="shared" ref="J1659:L1659" si="4995">LEN(I1659)</f>
        <v>0</v>
      </c>
      <c r="L1659" s="21">
        <f t="shared" si="4995"/>
        <v>0</v>
      </c>
      <c r="N1659" s="21">
        <f t="shared" ref="N1659" si="4996">LEN(M1659)</f>
        <v>0</v>
      </c>
    </row>
    <row r="1660" spans="2:14">
      <c r="B1660" s="21">
        <f t="shared" si="4825"/>
        <v>0</v>
      </c>
      <c r="D1660" s="21">
        <f t="shared" si="4825"/>
        <v>0</v>
      </c>
      <c r="F1660" s="21">
        <f t="shared" ref="F1660:H1660" si="4997">LEN(E1660)</f>
        <v>0</v>
      </c>
      <c r="H1660" s="21">
        <f t="shared" si="4997"/>
        <v>0</v>
      </c>
      <c r="J1660" s="21">
        <f t="shared" ref="J1660:L1660" si="4998">LEN(I1660)</f>
        <v>0</v>
      </c>
      <c r="L1660" s="21">
        <f t="shared" si="4998"/>
        <v>0</v>
      </c>
      <c r="N1660" s="21">
        <f t="shared" ref="N1660" si="4999">LEN(M1660)</f>
        <v>0</v>
      </c>
    </row>
    <row r="1661" spans="2:14">
      <c r="B1661" s="21">
        <f t="shared" si="4825"/>
        <v>0</v>
      </c>
      <c r="D1661" s="21">
        <f t="shared" si="4825"/>
        <v>0</v>
      </c>
      <c r="F1661" s="21">
        <f t="shared" ref="F1661:H1661" si="5000">LEN(E1661)</f>
        <v>0</v>
      </c>
      <c r="H1661" s="21">
        <f t="shared" si="5000"/>
        <v>0</v>
      </c>
      <c r="J1661" s="21">
        <f t="shared" ref="J1661:L1661" si="5001">LEN(I1661)</f>
        <v>0</v>
      </c>
      <c r="L1661" s="21">
        <f t="shared" si="5001"/>
        <v>0</v>
      </c>
      <c r="N1661" s="21">
        <f t="shared" ref="N1661" si="5002">LEN(M1661)</f>
        <v>0</v>
      </c>
    </row>
    <row r="1662" spans="2:14">
      <c r="B1662" s="21">
        <f t="shared" si="4825"/>
        <v>0</v>
      </c>
      <c r="D1662" s="21">
        <f t="shared" si="4825"/>
        <v>0</v>
      </c>
      <c r="F1662" s="21">
        <f t="shared" ref="F1662:H1662" si="5003">LEN(E1662)</f>
        <v>0</v>
      </c>
      <c r="H1662" s="21">
        <f t="shared" si="5003"/>
        <v>0</v>
      </c>
      <c r="J1662" s="21">
        <f t="shared" ref="J1662:L1662" si="5004">LEN(I1662)</f>
        <v>0</v>
      </c>
      <c r="L1662" s="21">
        <f t="shared" si="5004"/>
        <v>0</v>
      </c>
      <c r="N1662" s="21">
        <f t="shared" ref="N1662" si="5005">LEN(M1662)</f>
        <v>0</v>
      </c>
    </row>
    <row r="1663" spans="2:14">
      <c r="B1663" s="21">
        <f t="shared" si="4825"/>
        <v>0</v>
      </c>
      <c r="D1663" s="21">
        <f t="shared" si="4825"/>
        <v>0</v>
      </c>
      <c r="F1663" s="21">
        <f t="shared" ref="F1663:H1663" si="5006">LEN(E1663)</f>
        <v>0</v>
      </c>
      <c r="H1663" s="21">
        <f t="shared" si="5006"/>
        <v>0</v>
      </c>
      <c r="J1663" s="21">
        <f t="shared" ref="J1663:L1663" si="5007">LEN(I1663)</f>
        <v>0</v>
      </c>
      <c r="L1663" s="21">
        <f t="shared" si="5007"/>
        <v>0</v>
      </c>
      <c r="N1663" s="21">
        <f t="shared" ref="N1663" si="5008">LEN(M1663)</f>
        <v>0</v>
      </c>
    </row>
    <row r="1664" spans="2:14">
      <c r="B1664" s="21">
        <f t="shared" si="4825"/>
        <v>0</v>
      </c>
      <c r="D1664" s="21">
        <f t="shared" si="4825"/>
        <v>0</v>
      </c>
      <c r="F1664" s="21">
        <f t="shared" ref="F1664:H1664" si="5009">LEN(E1664)</f>
        <v>0</v>
      </c>
      <c r="H1664" s="21">
        <f t="shared" si="5009"/>
        <v>0</v>
      </c>
      <c r="J1664" s="21">
        <f t="shared" ref="J1664:L1664" si="5010">LEN(I1664)</f>
        <v>0</v>
      </c>
      <c r="L1664" s="21">
        <f t="shared" si="5010"/>
        <v>0</v>
      </c>
      <c r="N1664" s="21">
        <f t="shared" ref="N1664" si="5011">LEN(M1664)</f>
        <v>0</v>
      </c>
    </row>
    <row r="1665" spans="2:14">
      <c r="B1665" s="21">
        <f t="shared" si="4825"/>
        <v>0</v>
      </c>
      <c r="D1665" s="21">
        <f t="shared" si="4825"/>
        <v>0</v>
      </c>
      <c r="F1665" s="21">
        <f t="shared" ref="F1665:H1665" si="5012">LEN(E1665)</f>
        <v>0</v>
      </c>
      <c r="H1665" s="21">
        <f t="shared" si="5012"/>
        <v>0</v>
      </c>
      <c r="J1665" s="21">
        <f t="shared" ref="J1665:L1665" si="5013">LEN(I1665)</f>
        <v>0</v>
      </c>
      <c r="L1665" s="21">
        <f t="shared" si="5013"/>
        <v>0</v>
      </c>
      <c r="N1665" s="21">
        <f t="shared" ref="N1665" si="5014">LEN(M1665)</f>
        <v>0</v>
      </c>
    </row>
    <row r="1666" spans="2:14">
      <c r="B1666" s="21">
        <f t="shared" si="4825"/>
        <v>0</v>
      </c>
      <c r="D1666" s="21">
        <f t="shared" si="4825"/>
        <v>0</v>
      </c>
      <c r="F1666" s="21">
        <f t="shared" ref="F1666:H1666" si="5015">LEN(E1666)</f>
        <v>0</v>
      </c>
      <c r="H1666" s="21">
        <f t="shared" si="5015"/>
        <v>0</v>
      </c>
      <c r="J1666" s="21">
        <f t="shared" ref="J1666:L1666" si="5016">LEN(I1666)</f>
        <v>0</v>
      </c>
      <c r="L1666" s="21">
        <f t="shared" si="5016"/>
        <v>0</v>
      </c>
      <c r="N1666" s="21">
        <f t="shared" ref="N1666" si="5017">LEN(M1666)</f>
        <v>0</v>
      </c>
    </row>
    <row r="1667" spans="2:14">
      <c r="B1667" s="21">
        <f t="shared" ref="B1667:D1730" si="5018">LEN(A1667)</f>
        <v>0</v>
      </c>
      <c r="D1667" s="21">
        <f t="shared" si="5018"/>
        <v>0</v>
      </c>
      <c r="F1667" s="21">
        <f t="shared" ref="F1667:H1667" si="5019">LEN(E1667)</f>
        <v>0</v>
      </c>
      <c r="H1667" s="21">
        <f t="shared" si="5019"/>
        <v>0</v>
      </c>
      <c r="J1667" s="21">
        <f t="shared" ref="J1667:L1667" si="5020">LEN(I1667)</f>
        <v>0</v>
      </c>
      <c r="L1667" s="21">
        <f t="shared" si="5020"/>
        <v>0</v>
      </c>
      <c r="N1667" s="21">
        <f t="shared" ref="N1667" si="5021">LEN(M1667)</f>
        <v>0</v>
      </c>
    </row>
    <row r="1668" spans="2:14">
      <c r="B1668" s="21">
        <f t="shared" si="5018"/>
        <v>0</v>
      </c>
      <c r="D1668" s="21">
        <f t="shared" si="5018"/>
        <v>0</v>
      </c>
      <c r="F1668" s="21">
        <f t="shared" ref="F1668:H1668" si="5022">LEN(E1668)</f>
        <v>0</v>
      </c>
      <c r="H1668" s="21">
        <f t="shared" si="5022"/>
        <v>0</v>
      </c>
      <c r="J1668" s="21">
        <f t="shared" ref="J1668:L1668" si="5023">LEN(I1668)</f>
        <v>0</v>
      </c>
      <c r="L1668" s="21">
        <f t="shared" si="5023"/>
        <v>0</v>
      </c>
      <c r="N1668" s="21">
        <f t="shared" ref="N1668" si="5024">LEN(M1668)</f>
        <v>0</v>
      </c>
    </row>
    <row r="1669" spans="2:14">
      <c r="B1669" s="21">
        <f t="shared" si="5018"/>
        <v>0</v>
      </c>
      <c r="D1669" s="21">
        <f t="shared" si="5018"/>
        <v>0</v>
      </c>
      <c r="F1669" s="21">
        <f t="shared" ref="F1669:H1669" si="5025">LEN(E1669)</f>
        <v>0</v>
      </c>
      <c r="H1669" s="21">
        <f t="shared" si="5025"/>
        <v>0</v>
      </c>
      <c r="J1669" s="21">
        <f t="shared" ref="J1669:L1669" si="5026">LEN(I1669)</f>
        <v>0</v>
      </c>
      <c r="L1669" s="21">
        <f t="shared" si="5026"/>
        <v>0</v>
      </c>
      <c r="N1669" s="21">
        <f t="shared" ref="N1669" si="5027">LEN(M1669)</f>
        <v>0</v>
      </c>
    </row>
    <row r="1670" spans="2:14">
      <c r="B1670" s="21">
        <f t="shared" si="5018"/>
        <v>0</v>
      </c>
      <c r="D1670" s="21">
        <f t="shared" si="5018"/>
        <v>0</v>
      </c>
      <c r="F1670" s="21">
        <f t="shared" ref="F1670:H1670" si="5028">LEN(E1670)</f>
        <v>0</v>
      </c>
      <c r="H1670" s="21">
        <f t="shared" si="5028"/>
        <v>0</v>
      </c>
      <c r="J1670" s="21">
        <f t="shared" ref="J1670:L1670" si="5029">LEN(I1670)</f>
        <v>0</v>
      </c>
      <c r="L1670" s="21">
        <f t="shared" si="5029"/>
        <v>0</v>
      </c>
      <c r="N1670" s="21">
        <f t="shared" ref="N1670" si="5030">LEN(M1670)</f>
        <v>0</v>
      </c>
    </row>
    <row r="1671" spans="2:14">
      <c r="B1671" s="21">
        <f t="shared" si="5018"/>
        <v>0</v>
      </c>
      <c r="D1671" s="21">
        <f t="shared" si="5018"/>
        <v>0</v>
      </c>
      <c r="F1671" s="21">
        <f t="shared" ref="F1671:H1671" si="5031">LEN(E1671)</f>
        <v>0</v>
      </c>
      <c r="H1671" s="21">
        <f t="shared" si="5031"/>
        <v>0</v>
      </c>
      <c r="J1671" s="21">
        <f t="shared" ref="J1671:L1671" si="5032">LEN(I1671)</f>
        <v>0</v>
      </c>
      <c r="L1671" s="21">
        <f t="shared" si="5032"/>
        <v>0</v>
      </c>
      <c r="N1671" s="21">
        <f t="shared" ref="N1671" si="5033">LEN(M1671)</f>
        <v>0</v>
      </c>
    </row>
    <row r="1672" spans="2:14">
      <c r="B1672" s="21">
        <f t="shared" si="5018"/>
        <v>0</v>
      </c>
      <c r="D1672" s="21">
        <f t="shared" si="5018"/>
        <v>0</v>
      </c>
      <c r="F1672" s="21">
        <f t="shared" ref="F1672:H1672" si="5034">LEN(E1672)</f>
        <v>0</v>
      </c>
      <c r="H1672" s="21">
        <f t="shared" si="5034"/>
        <v>0</v>
      </c>
      <c r="J1672" s="21">
        <f t="shared" ref="J1672:L1672" si="5035">LEN(I1672)</f>
        <v>0</v>
      </c>
      <c r="L1672" s="21">
        <f t="shared" si="5035"/>
        <v>0</v>
      </c>
      <c r="N1672" s="21">
        <f t="shared" ref="N1672" si="5036">LEN(M1672)</f>
        <v>0</v>
      </c>
    </row>
    <row r="1673" spans="2:14">
      <c r="B1673" s="21">
        <f t="shared" si="5018"/>
        <v>0</v>
      </c>
      <c r="D1673" s="21">
        <f t="shared" si="5018"/>
        <v>0</v>
      </c>
      <c r="F1673" s="21">
        <f t="shared" ref="F1673:H1673" si="5037">LEN(E1673)</f>
        <v>0</v>
      </c>
      <c r="H1673" s="21">
        <f t="shared" si="5037"/>
        <v>0</v>
      </c>
      <c r="J1673" s="21">
        <f t="shared" ref="J1673:L1673" si="5038">LEN(I1673)</f>
        <v>0</v>
      </c>
      <c r="L1673" s="21">
        <f t="shared" si="5038"/>
        <v>0</v>
      </c>
      <c r="N1673" s="21">
        <f t="shared" ref="N1673" si="5039">LEN(M1673)</f>
        <v>0</v>
      </c>
    </row>
    <row r="1674" spans="2:14">
      <c r="B1674" s="21">
        <f t="shared" si="5018"/>
        <v>0</v>
      </c>
      <c r="D1674" s="21">
        <f t="shared" si="5018"/>
        <v>0</v>
      </c>
      <c r="F1674" s="21">
        <f t="shared" ref="F1674:H1674" si="5040">LEN(E1674)</f>
        <v>0</v>
      </c>
      <c r="H1674" s="21">
        <f t="shared" si="5040"/>
        <v>0</v>
      </c>
      <c r="J1674" s="21">
        <f t="shared" ref="J1674:L1674" si="5041">LEN(I1674)</f>
        <v>0</v>
      </c>
      <c r="L1674" s="21">
        <f t="shared" si="5041"/>
        <v>0</v>
      </c>
      <c r="N1674" s="21">
        <f t="shared" ref="N1674" si="5042">LEN(M1674)</f>
        <v>0</v>
      </c>
    </row>
    <row r="1675" spans="2:14">
      <c r="B1675" s="21">
        <f t="shared" si="5018"/>
        <v>0</v>
      </c>
      <c r="D1675" s="21">
        <f t="shared" si="5018"/>
        <v>0</v>
      </c>
      <c r="F1675" s="21">
        <f t="shared" ref="F1675:H1675" si="5043">LEN(E1675)</f>
        <v>0</v>
      </c>
      <c r="H1675" s="21">
        <f t="shared" si="5043"/>
        <v>0</v>
      </c>
      <c r="J1675" s="21">
        <f t="shared" ref="J1675:L1675" si="5044">LEN(I1675)</f>
        <v>0</v>
      </c>
      <c r="L1675" s="21">
        <f t="shared" si="5044"/>
        <v>0</v>
      </c>
      <c r="N1675" s="21">
        <f t="shared" ref="N1675" si="5045">LEN(M1675)</f>
        <v>0</v>
      </c>
    </row>
    <row r="1676" spans="2:14">
      <c r="B1676" s="21">
        <f t="shared" si="5018"/>
        <v>0</v>
      </c>
      <c r="D1676" s="21">
        <f t="shared" si="5018"/>
        <v>0</v>
      </c>
      <c r="F1676" s="21">
        <f t="shared" ref="F1676:H1676" si="5046">LEN(E1676)</f>
        <v>0</v>
      </c>
      <c r="H1676" s="21">
        <f t="shared" si="5046"/>
        <v>0</v>
      </c>
      <c r="J1676" s="21">
        <f t="shared" ref="J1676:L1676" si="5047">LEN(I1676)</f>
        <v>0</v>
      </c>
      <c r="L1676" s="21">
        <f t="shared" si="5047"/>
        <v>0</v>
      </c>
      <c r="N1676" s="21">
        <f t="shared" ref="N1676" si="5048">LEN(M1676)</f>
        <v>0</v>
      </c>
    </row>
    <row r="1677" spans="2:14">
      <c r="B1677" s="21">
        <f t="shared" si="5018"/>
        <v>0</v>
      </c>
      <c r="D1677" s="21">
        <f t="shared" si="5018"/>
        <v>0</v>
      </c>
      <c r="F1677" s="21">
        <f t="shared" ref="F1677:H1677" si="5049">LEN(E1677)</f>
        <v>0</v>
      </c>
      <c r="H1677" s="21">
        <f t="shared" si="5049"/>
        <v>0</v>
      </c>
      <c r="J1677" s="21">
        <f t="shared" ref="J1677:L1677" si="5050">LEN(I1677)</f>
        <v>0</v>
      </c>
      <c r="L1677" s="21">
        <f t="shared" si="5050"/>
        <v>0</v>
      </c>
      <c r="N1677" s="21">
        <f t="shared" ref="N1677" si="5051">LEN(M1677)</f>
        <v>0</v>
      </c>
    </row>
    <row r="1678" spans="2:14">
      <c r="B1678" s="21">
        <f t="shared" si="5018"/>
        <v>0</v>
      </c>
      <c r="D1678" s="21">
        <f t="shared" si="5018"/>
        <v>0</v>
      </c>
      <c r="F1678" s="21">
        <f t="shared" ref="F1678:H1678" si="5052">LEN(E1678)</f>
        <v>0</v>
      </c>
      <c r="H1678" s="21">
        <f t="shared" si="5052"/>
        <v>0</v>
      </c>
      <c r="J1678" s="21">
        <f t="shared" ref="J1678:L1678" si="5053">LEN(I1678)</f>
        <v>0</v>
      </c>
      <c r="L1678" s="21">
        <f t="shared" si="5053"/>
        <v>0</v>
      </c>
      <c r="N1678" s="21">
        <f t="shared" ref="N1678" si="5054">LEN(M1678)</f>
        <v>0</v>
      </c>
    </row>
    <row r="1679" spans="2:14">
      <c r="B1679" s="21">
        <f t="shared" si="5018"/>
        <v>0</v>
      </c>
      <c r="D1679" s="21">
        <f t="shared" si="5018"/>
        <v>0</v>
      </c>
      <c r="F1679" s="21">
        <f t="shared" ref="F1679:H1679" si="5055">LEN(E1679)</f>
        <v>0</v>
      </c>
      <c r="H1679" s="21">
        <f t="shared" si="5055"/>
        <v>0</v>
      </c>
      <c r="J1679" s="21">
        <f t="shared" ref="J1679:L1679" si="5056">LEN(I1679)</f>
        <v>0</v>
      </c>
      <c r="L1679" s="21">
        <f t="shared" si="5056"/>
        <v>0</v>
      </c>
      <c r="N1679" s="21">
        <f t="shared" ref="N1679" si="5057">LEN(M1679)</f>
        <v>0</v>
      </c>
    </row>
    <row r="1680" spans="2:14">
      <c r="B1680" s="21">
        <f t="shared" si="5018"/>
        <v>0</v>
      </c>
      <c r="D1680" s="21">
        <f t="shared" si="5018"/>
        <v>0</v>
      </c>
      <c r="F1680" s="21">
        <f t="shared" ref="F1680:H1680" si="5058">LEN(E1680)</f>
        <v>0</v>
      </c>
      <c r="H1680" s="21">
        <f t="shared" si="5058"/>
        <v>0</v>
      </c>
      <c r="J1680" s="21">
        <f t="shared" ref="J1680:L1680" si="5059">LEN(I1680)</f>
        <v>0</v>
      </c>
      <c r="L1680" s="21">
        <f t="shared" si="5059"/>
        <v>0</v>
      </c>
      <c r="N1680" s="21">
        <f t="shared" ref="N1680" si="5060">LEN(M1680)</f>
        <v>0</v>
      </c>
    </row>
    <row r="1681" spans="2:14">
      <c r="B1681" s="21">
        <f t="shared" si="5018"/>
        <v>0</v>
      </c>
      <c r="D1681" s="21">
        <f t="shared" si="5018"/>
        <v>0</v>
      </c>
      <c r="F1681" s="21">
        <f t="shared" ref="F1681:H1681" si="5061">LEN(E1681)</f>
        <v>0</v>
      </c>
      <c r="H1681" s="21">
        <f t="shared" si="5061"/>
        <v>0</v>
      </c>
      <c r="J1681" s="21">
        <f t="shared" ref="J1681:L1681" si="5062">LEN(I1681)</f>
        <v>0</v>
      </c>
      <c r="L1681" s="21">
        <f t="shared" si="5062"/>
        <v>0</v>
      </c>
      <c r="N1681" s="21">
        <f t="shared" ref="N1681" si="5063">LEN(M1681)</f>
        <v>0</v>
      </c>
    </row>
    <row r="1682" spans="2:14">
      <c r="B1682" s="21">
        <f t="shared" si="5018"/>
        <v>0</v>
      </c>
      <c r="D1682" s="21">
        <f t="shared" si="5018"/>
        <v>0</v>
      </c>
      <c r="F1682" s="21">
        <f t="shared" ref="F1682:H1682" si="5064">LEN(E1682)</f>
        <v>0</v>
      </c>
      <c r="H1682" s="21">
        <f t="shared" si="5064"/>
        <v>0</v>
      </c>
      <c r="J1682" s="21">
        <f t="shared" ref="J1682:L1682" si="5065">LEN(I1682)</f>
        <v>0</v>
      </c>
      <c r="L1682" s="21">
        <f t="shared" si="5065"/>
        <v>0</v>
      </c>
      <c r="N1682" s="21">
        <f t="shared" ref="N1682" si="5066">LEN(M1682)</f>
        <v>0</v>
      </c>
    </row>
    <row r="1683" spans="2:14">
      <c r="B1683" s="21">
        <f t="shared" si="5018"/>
        <v>0</v>
      </c>
      <c r="D1683" s="21">
        <f t="shared" si="5018"/>
        <v>0</v>
      </c>
      <c r="F1683" s="21">
        <f t="shared" ref="F1683:H1683" si="5067">LEN(E1683)</f>
        <v>0</v>
      </c>
      <c r="H1683" s="21">
        <f t="shared" si="5067"/>
        <v>0</v>
      </c>
      <c r="J1683" s="21">
        <f t="shared" ref="J1683:L1683" si="5068">LEN(I1683)</f>
        <v>0</v>
      </c>
      <c r="L1683" s="21">
        <f t="shared" si="5068"/>
        <v>0</v>
      </c>
      <c r="N1683" s="21">
        <f t="shared" ref="N1683" si="5069">LEN(M1683)</f>
        <v>0</v>
      </c>
    </row>
    <row r="1684" spans="2:14">
      <c r="B1684" s="21">
        <f t="shared" si="5018"/>
        <v>0</v>
      </c>
      <c r="D1684" s="21">
        <f t="shared" si="5018"/>
        <v>0</v>
      </c>
      <c r="F1684" s="21">
        <f t="shared" ref="F1684:H1684" si="5070">LEN(E1684)</f>
        <v>0</v>
      </c>
      <c r="H1684" s="21">
        <f t="shared" si="5070"/>
        <v>0</v>
      </c>
      <c r="J1684" s="21">
        <f t="shared" ref="J1684:L1684" si="5071">LEN(I1684)</f>
        <v>0</v>
      </c>
      <c r="L1684" s="21">
        <f t="shared" si="5071"/>
        <v>0</v>
      </c>
      <c r="N1684" s="21">
        <f t="shared" ref="N1684" si="5072">LEN(M1684)</f>
        <v>0</v>
      </c>
    </row>
    <row r="1685" spans="2:14">
      <c r="B1685" s="21">
        <f t="shared" si="5018"/>
        <v>0</v>
      </c>
      <c r="D1685" s="21">
        <f t="shared" si="5018"/>
        <v>0</v>
      </c>
      <c r="F1685" s="21">
        <f t="shared" ref="F1685:H1685" si="5073">LEN(E1685)</f>
        <v>0</v>
      </c>
      <c r="H1685" s="21">
        <f t="shared" si="5073"/>
        <v>0</v>
      </c>
      <c r="J1685" s="21">
        <f t="shared" ref="J1685:L1685" si="5074">LEN(I1685)</f>
        <v>0</v>
      </c>
      <c r="L1685" s="21">
        <f t="shared" si="5074"/>
        <v>0</v>
      </c>
      <c r="N1685" s="21">
        <f t="shared" ref="N1685" si="5075">LEN(M1685)</f>
        <v>0</v>
      </c>
    </row>
    <row r="1686" spans="2:14">
      <c r="B1686" s="21">
        <f t="shared" si="5018"/>
        <v>0</v>
      </c>
      <c r="D1686" s="21">
        <f t="shared" si="5018"/>
        <v>0</v>
      </c>
      <c r="F1686" s="21">
        <f t="shared" ref="F1686:H1686" si="5076">LEN(E1686)</f>
        <v>0</v>
      </c>
      <c r="H1686" s="21">
        <f t="shared" si="5076"/>
        <v>0</v>
      </c>
      <c r="J1686" s="21">
        <f t="shared" ref="J1686:L1686" si="5077">LEN(I1686)</f>
        <v>0</v>
      </c>
      <c r="L1686" s="21">
        <f t="shared" si="5077"/>
        <v>0</v>
      </c>
      <c r="N1686" s="21">
        <f t="shared" ref="N1686" si="5078">LEN(M1686)</f>
        <v>0</v>
      </c>
    </row>
    <row r="1687" spans="2:14">
      <c r="B1687" s="21">
        <f t="shared" si="5018"/>
        <v>0</v>
      </c>
      <c r="D1687" s="21">
        <f t="shared" si="5018"/>
        <v>0</v>
      </c>
      <c r="F1687" s="21">
        <f t="shared" ref="F1687:H1687" si="5079">LEN(E1687)</f>
        <v>0</v>
      </c>
      <c r="H1687" s="21">
        <f t="shared" si="5079"/>
        <v>0</v>
      </c>
      <c r="J1687" s="21">
        <f t="shared" ref="J1687:L1687" si="5080">LEN(I1687)</f>
        <v>0</v>
      </c>
      <c r="L1687" s="21">
        <f t="shared" si="5080"/>
        <v>0</v>
      </c>
      <c r="N1687" s="21">
        <f t="shared" ref="N1687" si="5081">LEN(M1687)</f>
        <v>0</v>
      </c>
    </row>
    <row r="1688" spans="2:14">
      <c r="B1688" s="21">
        <f t="shared" si="5018"/>
        <v>0</v>
      </c>
      <c r="D1688" s="21">
        <f t="shared" si="5018"/>
        <v>0</v>
      </c>
      <c r="F1688" s="21">
        <f t="shared" ref="F1688:H1688" si="5082">LEN(E1688)</f>
        <v>0</v>
      </c>
      <c r="H1688" s="21">
        <f t="shared" si="5082"/>
        <v>0</v>
      </c>
      <c r="J1688" s="21">
        <f t="shared" ref="J1688:L1688" si="5083">LEN(I1688)</f>
        <v>0</v>
      </c>
      <c r="L1688" s="21">
        <f t="shared" si="5083"/>
        <v>0</v>
      </c>
      <c r="N1688" s="21">
        <f t="shared" ref="N1688" si="5084">LEN(M1688)</f>
        <v>0</v>
      </c>
    </row>
    <row r="1689" spans="2:14">
      <c r="B1689" s="21">
        <f t="shared" si="5018"/>
        <v>0</v>
      </c>
      <c r="D1689" s="21">
        <f t="shared" si="5018"/>
        <v>0</v>
      </c>
      <c r="F1689" s="21">
        <f t="shared" ref="F1689:H1689" si="5085">LEN(E1689)</f>
        <v>0</v>
      </c>
      <c r="H1689" s="21">
        <f t="shared" si="5085"/>
        <v>0</v>
      </c>
      <c r="J1689" s="21">
        <f t="shared" ref="J1689:L1689" si="5086">LEN(I1689)</f>
        <v>0</v>
      </c>
      <c r="L1689" s="21">
        <f t="shared" si="5086"/>
        <v>0</v>
      </c>
      <c r="N1689" s="21">
        <f t="shared" ref="N1689" si="5087">LEN(M1689)</f>
        <v>0</v>
      </c>
    </row>
    <row r="1690" spans="2:14">
      <c r="B1690" s="21">
        <f t="shared" si="5018"/>
        <v>0</v>
      </c>
      <c r="D1690" s="21">
        <f t="shared" si="5018"/>
        <v>0</v>
      </c>
      <c r="F1690" s="21">
        <f t="shared" ref="F1690:H1690" si="5088">LEN(E1690)</f>
        <v>0</v>
      </c>
      <c r="H1690" s="21">
        <f t="shared" si="5088"/>
        <v>0</v>
      </c>
      <c r="J1690" s="21">
        <f t="shared" ref="J1690:L1690" si="5089">LEN(I1690)</f>
        <v>0</v>
      </c>
      <c r="L1690" s="21">
        <f t="shared" si="5089"/>
        <v>0</v>
      </c>
      <c r="N1690" s="21">
        <f t="shared" ref="N1690" si="5090">LEN(M1690)</f>
        <v>0</v>
      </c>
    </row>
    <row r="1691" spans="2:14">
      <c r="B1691" s="21">
        <f t="shared" si="5018"/>
        <v>0</v>
      </c>
      <c r="D1691" s="21">
        <f t="shared" si="5018"/>
        <v>0</v>
      </c>
      <c r="F1691" s="21">
        <f t="shared" ref="F1691:H1691" si="5091">LEN(E1691)</f>
        <v>0</v>
      </c>
      <c r="H1691" s="21">
        <f t="shared" si="5091"/>
        <v>0</v>
      </c>
      <c r="J1691" s="21">
        <f t="shared" ref="J1691:L1691" si="5092">LEN(I1691)</f>
        <v>0</v>
      </c>
      <c r="L1691" s="21">
        <f t="shared" si="5092"/>
        <v>0</v>
      </c>
      <c r="N1691" s="21">
        <f t="shared" ref="N1691" si="5093">LEN(M1691)</f>
        <v>0</v>
      </c>
    </row>
    <row r="1692" spans="2:14">
      <c r="B1692" s="21">
        <f t="shared" si="5018"/>
        <v>0</v>
      </c>
      <c r="D1692" s="21">
        <f t="shared" si="5018"/>
        <v>0</v>
      </c>
      <c r="F1692" s="21">
        <f t="shared" ref="F1692:H1692" si="5094">LEN(E1692)</f>
        <v>0</v>
      </c>
      <c r="H1692" s="21">
        <f t="shared" si="5094"/>
        <v>0</v>
      </c>
      <c r="J1692" s="21">
        <f t="shared" ref="J1692:L1692" si="5095">LEN(I1692)</f>
        <v>0</v>
      </c>
      <c r="L1692" s="21">
        <f t="shared" si="5095"/>
        <v>0</v>
      </c>
      <c r="N1692" s="21">
        <f t="shared" ref="N1692" si="5096">LEN(M1692)</f>
        <v>0</v>
      </c>
    </row>
    <row r="1693" spans="2:14">
      <c r="B1693" s="21">
        <f t="shared" si="5018"/>
        <v>0</v>
      </c>
      <c r="D1693" s="21">
        <f t="shared" si="5018"/>
        <v>0</v>
      </c>
      <c r="F1693" s="21">
        <f t="shared" ref="F1693:H1693" si="5097">LEN(E1693)</f>
        <v>0</v>
      </c>
      <c r="H1693" s="21">
        <f t="shared" si="5097"/>
        <v>0</v>
      </c>
      <c r="J1693" s="21">
        <f t="shared" ref="J1693:L1693" si="5098">LEN(I1693)</f>
        <v>0</v>
      </c>
      <c r="L1693" s="21">
        <f t="shared" si="5098"/>
        <v>0</v>
      </c>
      <c r="N1693" s="21">
        <f t="shared" ref="N1693" si="5099">LEN(M1693)</f>
        <v>0</v>
      </c>
    </row>
    <row r="1694" spans="2:14">
      <c r="B1694" s="21">
        <f t="shared" si="5018"/>
        <v>0</v>
      </c>
      <c r="D1694" s="21">
        <f t="shared" si="5018"/>
        <v>0</v>
      </c>
      <c r="F1694" s="21">
        <f t="shared" ref="F1694:H1694" si="5100">LEN(E1694)</f>
        <v>0</v>
      </c>
      <c r="H1694" s="21">
        <f t="shared" si="5100"/>
        <v>0</v>
      </c>
      <c r="J1694" s="21">
        <f t="shared" ref="J1694:L1694" si="5101">LEN(I1694)</f>
        <v>0</v>
      </c>
      <c r="L1694" s="21">
        <f t="shared" si="5101"/>
        <v>0</v>
      </c>
      <c r="N1694" s="21">
        <f t="shared" ref="N1694" si="5102">LEN(M1694)</f>
        <v>0</v>
      </c>
    </row>
    <row r="1695" spans="2:14">
      <c r="B1695" s="21">
        <f t="shared" si="5018"/>
        <v>0</v>
      </c>
      <c r="D1695" s="21">
        <f t="shared" si="5018"/>
        <v>0</v>
      </c>
      <c r="F1695" s="21">
        <f t="shared" ref="F1695:H1695" si="5103">LEN(E1695)</f>
        <v>0</v>
      </c>
      <c r="H1695" s="21">
        <f t="shared" si="5103"/>
        <v>0</v>
      </c>
      <c r="J1695" s="21">
        <f t="shared" ref="J1695:L1695" si="5104">LEN(I1695)</f>
        <v>0</v>
      </c>
      <c r="L1695" s="21">
        <f t="shared" si="5104"/>
        <v>0</v>
      </c>
      <c r="N1695" s="21">
        <f t="shared" ref="N1695" si="5105">LEN(M1695)</f>
        <v>0</v>
      </c>
    </row>
    <row r="1696" spans="2:14">
      <c r="B1696" s="21">
        <f t="shared" si="5018"/>
        <v>0</v>
      </c>
      <c r="D1696" s="21">
        <f t="shared" si="5018"/>
        <v>0</v>
      </c>
      <c r="F1696" s="21">
        <f t="shared" ref="F1696:H1696" si="5106">LEN(E1696)</f>
        <v>0</v>
      </c>
      <c r="H1696" s="21">
        <f t="shared" si="5106"/>
        <v>0</v>
      </c>
      <c r="J1696" s="21">
        <f t="shared" ref="J1696:L1696" si="5107">LEN(I1696)</f>
        <v>0</v>
      </c>
      <c r="L1696" s="21">
        <f t="shared" si="5107"/>
        <v>0</v>
      </c>
      <c r="N1696" s="21">
        <f t="shared" ref="N1696" si="5108">LEN(M1696)</f>
        <v>0</v>
      </c>
    </row>
    <row r="1697" spans="2:14">
      <c r="B1697" s="21">
        <f t="shared" si="5018"/>
        <v>0</v>
      </c>
      <c r="D1697" s="21">
        <f t="shared" si="5018"/>
        <v>0</v>
      </c>
      <c r="F1697" s="21">
        <f t="shared" ref="F1697:H1697" si="5109">LEN(E1697)</f>
        <v>0</v>
      </c>
      <c r="H1697" s="21">
        <f t="shared" si="5109"/>
        <v>0</v>
      </c>
      <c r="J1697" s="21">
        <f t="shared" ref="J1697:L1697" si="5110">LEN(I1697)</f>
        <v>0</v>
      </c>
      <c r="L1697" s="21">
        <f t="shared" si="5110"/>
        <v>0</v>
      </c>
      <c r="N1697" s="21">
        <f t="shared" ref="N1697" si="5111">LEN(M1697)</f>
        <v>0</v>
      </c>
    </row>
    <row r="1698" spans="2:14">
      <c r="B1698" s="21">
        <f t="shared" si="5018"/>
        <v>0</v>
      </c>
      <c r="D1698" s="21">
        <f t="shared" si="5018"/>
        <v>0</v>
      </c>
      <c r="F1698" s="21">
        <f t="shared" ref="F1698:H1698" si="5112">LEN(E1698)</f>
        <v>0</v>
      </c>
      <c r="H1698" s="21">
        <f t="shared" si="5112"/>
        <v>0</v>
      </c>
      <c r="J1698" s="21">
        <f t="shared" ref="J1698:L1698" si="5113">LEN(I1698)</f>
        <v>0</v>
      </c>
      <c r="L1698" s="21">
        <f t="shared" si="5113"/>
        <v>0</v>
      </c>
      <c r="N1698" s="21">
        <f t="shared" ref="N1698" si="5114">LEN(M1698)</f>
        <v>0</v>
      </c>
    </row>
    <row r="1699" spans="2:14">
      <c r="B1699" s="21">
        <f t="shared" si="5018"/>
        <v>0</v>
      </c>
      <c r="D1699" s="21">
        <f t="shared" si="5018"/>
        <v>0</v>
      </c>
      <c r="F1699" s="21">
        <f t="shared" ref="F1699:H1699" si="5115">LEN(E1699)</f>
        <v>0</v>
      </c>
      <c r="H1699" s="21">
        <f t="shared" si="5115"/>
        <v>0</v>
      </c>
      <c r="J1699" s="21">
        <f t="shared" ref="J1699:L1699" si="5116">LEN(I1699)</f>
        <v>0</v>
      </c>
      <c r="L1699" s="21">
        <f t="shared" si="5116"/>
        <v>0</v>
      </c>
      <c r="N1699" s="21">
        <f t="shared" ref="N1699" si="5117">LEN(M1699)</f>
        <v>0</v>
      </c>
    </row>
    <row r="1700" spans="2:14">
      <c r="B1700" s="21">
        <f t="shared" si="5018"/>
        <v>0</v>
      </c>
      <c r="D1700" s="21">
        <f t="shared" si="5018"/>
        <v>0</v>
      </c>
      <c r="F1700" s="21">
        <f t="shared" ref="F1700:H1700" si="5118">LEN(E1700)</f>
        <v>0</v>
      </c>
      <c r="H1700" s="21">
        <f t="shared" si="5118"/>
        <v>0</v>
      </c>
      <c r="J1700" s="21">
        <f t="shared" ref="J1700:L1700" si="5119">LEN(I1700)</f>
        <v>0</v>
      </c>
      <c r="L1700" s="21">
        <f t="shared" si="5119"/>
        <v>0</v>
      </c>
      <c r="N1700" s="21">
        <f t="shared" ref="N1700" si="5120">LEN(M1700)</f>
        <v>0</v>
      </c>
    </row>
    <row r="1701" spans="2:14">
      <c r="B1701" s="21">
        <f t="shared" si="5018"/>
        <v>0</v>
      </c>
      <c r="D1701" s="21">
        <f t="shared" si="5018"/>
        <v>0</v>
      </c>
      <c r="F1701" s="21">
        <f t="shared" ref="F1701:H1701" si="5121">LEN(E1701)</f>
        <v>0</v>
      </c>
      <c r="H1701" s="21">
        <f t="shared" si="5121"/>
        <v>0</v>
      </c>
      <c r="J1701" s="21">
        <f t="shared" ref="J1701:L1701" si="5122">LEN(I1701)</f>
        <v>0</v>
      </c>
      <c r="L1701" s="21">
        <f t="shared" si="5122"/>
        <v>0</v>
      </c>
      <c r="N1701" s="21">
        <f t="shared" ref="N1701" si="5123">LEN(M1701)</f>
        <v>0</v>
      </c>
    </row>
    <row r="1702" spans="2:14">
      <c r="B1702" s="21">
        <f t="shared" si="5018"/>
        <v>0</v>
      </c>
      <c r="D1702" s="21">
        <f t="shared" si="5018"/>
        <v>0</v>
      </c>
      <c r="F1702" s="21">
        <f t="shared" ref="F1702:H1702" si="5124">LEN(E1702)</f>
        <v>0</v>
      </c>
      <c r="H1702" s="21">
        <f t="shared" si="5124"/>
        <v>0</v>
      </c>
      <c r="J1702" s="21">
        <f t="shared" ref="J1702:L1702" si="5125">LEN(I1702)</f>
        <v>0</v>
      </c>
      <c r="L1702" s="21">
        <f t="shared" si="5125"/>
        <v>0</v>
      </c>
      <c r="N1702" s="21">
        <f t="shared" ref="N1702" si="5126">LEN(M1702)</f>
        <v>0</v>
      </c>
    </row>
    <row r="1703" spans="2:14">
      <c r="B1703" s="21">
        <f t="shared" si="5018"/>
        <v>0</v>
      </c>
      <c r="D1703" s="21">
        <f t="shared" si="5018"/>
        <v>0</v>
      </c>
      <c r="F1703" s="21">
        <f t="shared" ref="F1703:H1703" si="5127">LEN(E1703)</f>
        <v>0</v>
      </c>
      <c r="H1703" s="21">
        <f t="shared" si="5127"/>
        <v>0</v>
      </c>
      <c r="J1703" s="21">
        <f t="shared" ref="J1703:L1703" si="5128">LEN(I1703)</f>
        <v>0</v>
      </c>
      <c r="L1703" s="21">
        <f t="shared" si="5128"/>
        <v>0</v>
      </c>
      <c r="N1703" s="21">
        <f t="shared" ref="N1703" si="5129">LEN(M1703)</f>
        <v>0</v>
      </c>
    </row>
    <row r="1704" spans="2:14">
      <c r="B1704" s="21">
        <f t="shared" si="5018"/>
        <v>0</v>
      </c>
      <c r="D1704" s="21">
        <f t="shared" si="5018"/>
        <v>0</v>
      </c>
      <c r="F1704" s="21">
        <f t="shared" ref="F1704:H1704" si="5130">LEN(E1704)</f>
        <v>0</v>
      </c>
      <c r="H1704" s="21">
        <f t="shared" si="5130"/>
        <v>0</v>
      </c>
      <c r="J1704" s="21">
        <f t="shared" ref="J1704:L1704" si="5131">LEN(I1704)</f>
        <v>0</v>
      </c>
      <c r="L1704" s="21">
        <f t="shared" si="5131"/>
        <v>0</v>
      </c>
      <c r="N1704" s="21">
        <f t="shared" ref="N1704" si="5132">LEN(M1704)</f>
        <v>0</v>
      </c>
    </row>
    <row r="1705" spans="2:14">
      <c r="B1705" s="21">
        <f t="shared" si="5018"/>
        <v>0</v>
      </c>
      <c r="D1705" s="21">
        <f t="shared" si="5018"/>
        <v>0</v>
      </c>
      <c r="F1705" s="21">
        <f t="shared" ref="F1705:H1705" si="5133">LEN(E1705)</f>
        <v>0</v>
      </c>
      <c r="H1705" s="21">
        <f t="shared" si="5133"/>
        <v>0</v>
      </c>
      <c r="J1705" s="21">
        <f t="shared" ref="J1705:L1705" si="5134">LEN(I1705)</f>
        <v>0</v>
      </c>
      <c r="L1705" s="21">
        <f t="shared" si="5134"/>
        <v>0</v>
      </c>
      <c r="N1705" s="21">
        <f t="shared" ref="N1705" si="5135">LEN(M1705)</f>
        <v>0</v>
      </c>
    </row>
    <row r="1706" spans="2:14">
      <c r="B1706" s="21">
        <f t="shared" si="5018"/>
        <v>0</v>
      </c>
      <c r="D1706" s="21">
        <f t="shared" si="5018"/>
        <v>0</v>
      </c>
      <c r="F1706" s="21">
        <f t="shared" ref="F1706:H1706" si="5136">LEN(E1706)</f>
        <v>0</v>
      </c>
      <c r="H1706" s="21">
        <f t="shared" si="5136"/>
        <v>0</v>
      </c>
      <c r="J1706" s="21">
        <f t="shared" ref="J1706:L1706" si="5137">LEN(I1706)</f>
        <v>0</v>
      </c>
      <c r="L1706" s="21">
        <f t="shared" si="5137"/>
        <v>0</v>
      </c>
      <c r="N1706" s="21">
        <f t="shared" ref="N1706" si="5138">LEN(M1706)</f>
        <v>0</v>
      </c>
    </row>
    <row r="1707" spans="2:14">
      <c r="B1707" s="21">
        <f t="shared" si="5018"/>
        <v>0</v>
      </c>
      <c r="D1707" s="21">
        <f t="shared" si="5018"/>
        <v>0</v>
      </c>
      <c r="F1707" s="21">
        <f t="shared" ref="F1707:H1707" si="5139">LEN(E1707)</f>
        <v>0</v>
      </c>
      <c r="H1707" s="21">
        <f t="shared" si="5139"/>
        <v>0</v>
      </c>
      <c r="J1707" s="21">
        <f t="shared" ref="J1707:L1707" si="5140">LEN(I1707)</f>
        <v>0</v>
      </c>
      <c r="L1707" s="21">
        <f t="shared" si="5140"/>
        <v>0</v>
      </c>
      <c r="N1707" s="21">
        <f t="shared" ref="N1707" si="5141">LEN(M1707)</f>
        <v>0</v>
      </c>
    </row>
    <row r="1708" spans="2:14">
      <c r="B1708" s="21">
        <f t="shared" si="5018"/>
        <v>0</v>
      </c>
      <c r="D1708" s="21">
        <f t="shared" si="5018"/>
        <v>0</v>
      </c>
      <c r="F1708" s="21">
        <f t="shared" ref="F1708:H1708" si="5142">LEN(E1708)</f>
        <v>0</v>
      </c>
      <c r="H1708" s="21">
        <f t="shared" si="5142"/>
        <v>0</v>
      </c>
      <c r="J1708" s="21">
        <f t="shared" ref="J1708:L1708" si="5143">LEN(I1708)</f>
        <v>0</v>
      </c>
      <c r="L1708" s="21">
        <f t="shared" si="5143"/>
        <v>0</v>
      </c>
      <c r="N1708" s="21">
        <f t="shared" ref="N1708" si="5144">LEN(M1708)</f>
        <v>0</v>
      </c>
    </row>
    <row r="1709" spans="2:14">
      <c r="B1709" s="21">
        <f t="shared" si="5018"/>
        <v>0</v>
      </c>
      <c r="D1709" s="21">
        <f t="shared" si="5018"/>
        <v>0</v>
      </c>
      <c r="F1709" s="21">
        <f t="shared" ref="F1709:H1709" si="5145">LEN(E1709)</f>
        <v>0</v>
      </c>
      <c r="H1709" s="21">
        <f t="shared" si="5145"/>
        <v>0</v>
      </c>
      <c r="J1709" s="21">
        <f t="shared" ref="J1709:L1709" si="5146">LEN(I1709)</f>
        <v>0</v>
      </c>
      <c r="L1709" s="21">
        <f t="shared" si="5146"/>
        <v>0</v>
      </c>
      <c r="N1709" s="21">
        <f t="shared" ref="N1709" si="5147">LEN(M1709)</f>
        <v>0</v>
      </c>
    </row>
    <row r="1710" spans="2:14">
      <c r="B1710" s="21">
        <f t="shared" si="5018"/>
        <v>0</v>
      </c>
      <c r="D1710" s="21">
        <f t="shared" si="5018"/>
        <v>0</v>
      </c>
      <c r="F1710" s="21">
        <f t="shared" ref="F1710:H1710" si="5148">LEN(E1710)</f>
        <v>0</v>
      </c>
      <c r="H1710" s="21">
        <f t="shared" si="5148"/>
        <v>0</v>
      </c>
      <c r="J1710" s="21">
        <f t="shared" ref="J1710:L1710" si="5149">LEN(I1710)</f>
        <v>0</v>
      </c>
      <c r="L1710" s="21">
        <f t="shared" si="5149"/>
        <v>0</v>
      </c>
      <c r="N1710" s="21">
        <f t="shared" ref="N1710" si="5150">LEN(M1710)</f>
        <v>0</v>
      </c>
    </row>
    <row r="1711" spans="2:14">
      <c r="B1711" s="21">
        <f t="shared" si="5018"/>
        <v>0</v>
      </c>
      <c r="D1711" s="21">
        <f t="shared" si="5018"/>
        <v>0</v>
      </c>
      <c r="F1711" s="21">
        <f t="shared" ref="F1711:H1711" si="5151">LEN(E1711)</f>
        <v>0</v>
      </c>
      <c r="H1711" s="21">
        <f t="shared" si="5151"/>
        <v>0</v>
      </c>
      <c r="J1711" s="21">
        <f t="shared" ref="J1711:L1711" si="5152">LEN(I1711)</f>
        <v>0</v>
      </c>
      <c r="L1711" s="21">
        <f t="shared" si="5152"/>
        <v>0</v>
      </c>
      <c r="N1711" s="21">
        <f t="shared" ref="N1711" si="5153">LEN(M1711)</f>
        <v>0</v>
      </c>
    </row>
    <row r="1712" spans="2:14">
      <c r="B1712" s="21">
        <f t="shared" si="5018"/>
        <v>0</v>
      </c>
      <c r="D1712" s="21">
        <f t="shared" si="5018"/>
        <v>0</v>
      </c>
      <c r="F1712" s="21">
        <f t="shared" ref="F1712:H1712" si="5154">LEN(E1712)</f>
        <v>0</v>
      </c>
      <c r="H1712" s="21">
        <f t="shared" si="5154"/>
        <v>0</v>
      </c>
      <c r="J1712" s="21">
        <f t="shared" ref="J1712:L1712" si="5155">LEN(I1712)</f>
        <v>0</v>
      </c>
      <c r="L1712" s="21">
        <f t="shared" si="5155"/>
        <v>0</v>
      </c>
      <c r="N1712" s="21">
        <f t="shared" ref="N1712" si="5156">LEN(M1712)</f>
        <v>0</v>
      </c>
    </row>
    <row r="1713" spans="2:14">
      <c r="B1713" s="21">
        <f t="shared" si="5018"/>
        <v>0</v>
      </c>
      <c r="D1713" s="21">
        <f t="shared" si="5018"/>
        <v>0</v>
      </c>
      <c r="F1713" s="21">
        <f t="shared" ref="F1713:H1713" si="5157">LEN(E1713)</f>
        <v>0</v>
      </c>
      <c r="H1713" s="21">
        <f t="shared" si="5157"/>
        <v>0</v>
      </c>
      <c r="J1713" s="21">
        <f t="shared" ref="J1713:L1713" si="5158">LEN(I1713)</f>
        <v>0</v>
      </c>
      <c r="L1713" s="21">
        <f t="shared" si="5158"/>
        <v>0</v>
      </c>
      <c r="N1713" s="21">
        <f t="shared" ref="N1713" si="5159">LEN(M1713)</f>
        <v>0</v>
      </c>
    </row>
    <row r="1714" spans="2:14">
      <c r="B1714" s="21">
        <f t="shared" si="5018"/>
        <v>0</v>
      </c>
      <c r="D1714" s="21">
        <f t="shared" si="5018"/>
        <v>0</v>
      </c>
      <c r="F1714" s="21">
        <f t="shared" ref="F1714:H1714" si="5160">LEN(E1714)</f>
        <v>0</v>
      </c>
      <c r="H1714" s="21">
        <f t="shared" si="5160"/>
        <v>0</v>
      </c>
      <c r="J1714" s="21">
        <f t="shared" ref="J1714:L1714" si="5161">LEN(I1714)</f>
        <v>0</v>
      </c>
      <c r="L1714" s="21">
        <f t="shared" si="5161"/>
        <v>0</v>
      </c>
      <c r="N1714" s="21">
        <f t="shared" ref="N1714" si="5162">LEN(M1714)</f>
        <v>0</v>
      </c>
    </row>
    <row r="1715" spans="2:14">
      <c r="B1715" s="21">
        <f t="shared" si="5018"/>
        <v>0</v>
      </c>
      <c r="D1715" s="21">
        <f t="shared" si="5018"/>
        <v>0</v>
      </c>
      <c r="F1715" s="21">
        <f t="shared" ref="F1715:H1715" si="5163">LEN(E1715)</f>
        <v>0</v>
      </c>
      <c r="H1715" s="21">
        <f t="shared" si="5163"/>
        <v>0</v>
      </c>
      <c r="J1715" s="21">
        <f t="shared" ref="J1715:L1715" si="5164">LEN(I1715)</f>
        <v>0</v>
      </c>
      <c r="L1715" s="21">
        <f t="shared" si="5164"/>
        <v>0</v>
      </c>
      <c r="N1715" s="21">
        <f t="shared" ref="N1715" si="5165">LEN(M1715)</f>
        <v>0</v>
      </c>
    </row>
    <row r="1716" spans="2:14">
      <c r="B1716" s="21">
        <f t="shared" si="5018"/>
        <v>0</v>
      </c>
      <c r="D1716" s="21">
        <f t="shared" si="5018"/>
        <v>0</v>
      </c>
      <c r="F1716" s="21">
        <f t="shared" ref="F1716:H1716" si="5166">LEN(E1716)</f>
        <v>0</v>
      </c>
      <c r="H1716" s="21">
        <f t="shared" si="5166"/>
        <v>0</v>
      </c>
      <c r="J1716" s="21">
        <f t="shared" ref="J1716:L1716" si="5167">LEN(I1716)</f>
        <v>0</v>
      </c>
      <c r="L1716" s="21">
        <f t="shared" si="5167"/>
        <v>0</v>
      </c>
      <c r="N1716" s="21">
        <f t="shared" ref="N1716" si="5168">LEN(M1716)</f>
        <v>0</v>
      </c>
    </row>
    <row r="1717" spans="2:14">
      <c r="B1717" s="21">
        <f t="shared" si="5018"/>
        <v>0</v>
      </c>
      <c r="D1717" s="21">
        <f t="shared" si="5018"/>
        <v>0</v>
      </c>
      <c r="F1717" s="21">
        <f t="shared" ref="F1717:H1717" si="5169">LEN(E1717)</f>
        <v>0</v>
      </c>
      <c r="H1717" s="21">
        <f t="shared" si="5169"/>
        <v>0</v>
      </c>
      <c r="J1717" s="21">
        <f t="shared" ref="J1717:L1717" si="5170">LEN(I1717)</f>
        <v>0</v>
      </c>
      <c r="L1717" s="21">
        <f t="shared" si="5170"/>
        <v>0</v>
      </c>
      <c r="N1717" s="21">
        <f t="shared" ref="N1717" si="5171">LEN(M1717)</f>
        <v>0</v>
      </c>
    </row>
    <row r="1718" spans="2:14">
      <c r="B1718" s="21">
        <f t="shared" si="5018"/>
        <v>0</v>
      </c>
      <c r="D1718" s="21">
        <f t="shared" si="5018"/>
        <v>0</v>
      </c>
      <c r="F1718" s="21">
        <f t="shared" ref="F1718:H1718" si="5172">LEN(E1718)</f>
        <v>0</v>
      </c>
      <c r="H1718" s="21">
        <f t="shared" si="5172"/>
        <v>0</v>
      </c>
      <c r="J1718" s="21">
        <f t="shared" ref="J1718:L1718" si="5173">LEN(I1718)</f>
        <v>0</v>
      </c>
      <c r="L1718" s="21">
        <f t="shared" si="5173"/>
        <v>0</v>
      </c>
      <c r="N1718" s="21">
        <f t="shared" ref="N1718" si="5174">LEN(M1718)</f>
        <v>0</v>
      </c>
    </row>
    <row r="1719" spans="2:14">
      <c r="B1719" s="21">
        <f t="shared" si="5018"/>
        <v>0</v>
      </c>
      <c r="D1719" s="21">
        <f t="shared" si="5018"/>
        <v>0</v>
      </c>
      <c r="F1719" s="21">
        <f t="shared" ref="F1719:H1719" si="5175">LEN(E1719)</f>
        <v>0</v>
      </c>
      <c r="H1719" s="21">
        <f t="shared" si="5175"/>
        <v>0</v>
      </c>
      <c r="J1719" s="21">
        <f t="shared" ref="J1719:L1719" si="5176">LEN(I1719)</f>
        <v>0</v>
      </c>
      <c r="L1719" s="21">
        <f t="shared" si="5176"/>
        <v>0</v>
      </c>
      <c r="N1719" s="21">
        <f t="shared" ref="N1719" si="5177">LEN(M1719)</f>
        <v>0</v>
      </c>
    </row>
    <row r="1720" spans="2:14">
      <c r="B1720" s="21">
        <f t="shared" si="5018"/>
        <v>0</v>
      </c>
      <c r="D1720" s="21">
        <f t="shared" si="5018"/>
        <v>0</v>
      </c>
      <c r="F1720" s="21">
        <f t="shared" ref="F1720:H1720" si="5178">LEN(E1720)</f>
        <v>0</v>
      </c>
      <c r="H1720" s="21">
        <f t="shared" si="5178"/>
        <v>0</v>
      </c>
      <c r="J1720" s="21">
        <f t="shared" ref="J1720:L1720" si="5179">LEN(I1720)</f>
        <v>0</v>
      </c>
      <c r="L1720" s="21">
        <f t="shared" si="5179"/>
        <v>0</v>
      </c>
      <c r="N1720" s="21">
        <f t="shared" ref="N1720" si="5180">LEN(M1720)</f>
        <v>0</v>
      </c>
    </row>
    <row r="1721" spans="2:14">
      <c r="B1721" s="21">
        <f t="shared" si="5018"/>
        <v>0</v>
      </c>
      <c r="D1721" s="21">
        <f t="shared" si="5018"/>
        <v>0</v>
      </c>
      <c r="F1721" s="21">
        <f t="shared" ref="F1721:H1721" si="5181">LEN(E1721)</f>
        <v>0</v>
      </c>
      <c r="H1721" s="21">
        <f t="shared" si="5181"/>
        <v>0</v>
      </c>
      <c r="J1721" s="21">
        <f t="shared" ref="J1721:L1721" si="5182">LEN(I1721)</f>
        <v>0</v>
      </c>
      <c r="L1721" s="21">
        <f t="shared" si="5182"/>
        <v>0</v>
      </c>
      <c r="N1721" s="21">
        <f t="shared" ref="N1721" si="5183">LEN(M1721)</f>
        <v>0</v>
      </c>
    </row>
    <row r="1722" spans="2:14">
      <c r="B1722" s="21">
        <f t="shared" si="5018"/>
        <v>0</v>
      </c>
      <c r="D1722" s="21">
        <f t="shared" si="5018"/>
        <v>0</v>
      </c>
      <c r="F1722" s="21">
        <f t="shared" ref="F1722:H1722" si="5184">LEN(E1722)</f>
        <v>0</v>
      </c>
      <c r="H1722" s="21">
        <f t="shared" si="5184"/>
        <v>0</v>
      </c>
      <c r="J1722" s="21">
        <f t="shared" ref="J1722:L1722" si="5185">LEN(I1722)</f>
        <v>0</v>
      </c>
      <c r="L1722" s="21">
        <f t="shared" si="5185"/>
        <v>0</v>
      </c>
      <c r="N1722" s="21">
        <f t="shared" ref="N1722" si="5186">LEN(M1722)</f>
        <v>0</v>
      </c>
    </row>
    <row r="1723" spans="2:14">
      <c r="B1723" s="21">
        <f t="shared" si="5018"/>
        <v>0</v>
      </c>
      <c r="D1723" s="21">
        <f t="shared" si="5018"/>
        <v>0</v>
      </c>
      <c r="F1723" s="21">
        <f t="shared" ref="F1723:H1723" si="5187">LEN(E1723)</f>
        <v>0</v>
      </c>
      <c r="H1723" s="21">
        <f t="shared" si="5187"/>
        <v>0</v>
      </c>
      <c r="J1723" s="21">
        <f t="shared" ref="J1723:L1723" si="5188">LEN(I1723)</f>
        <v>0</v>
      </c>
      <c r="L1723" s="21">
        <f t="shared" si="5188"/>
        <v>0</v>
      </c>
      <c r="N1723" s="21">
        <f t="shared" ref="N1723" si="5189">LEN(M1723)</f>
        <v>0</v>
      </c>
    </row>
    <row r="1724" spans="2:14">
      <c r="B1724" s="21">
        <f t="shared" si="5018"/>
        <v>0</v>
      </c>
      <c r="D1724" s="21">
        <f t="shared" si="5018"/>
        <v>0</v>
      </c>
      <c r="F1724" s="21">
        <f t="shared" ref="F1724:H1724" si="5190">LEN(E1724)</f>
        <v>0</v>
      </c>
      <c r="H1724" s="21">
        <f t="shared" si="5190"/>
        <v>0</v>
      </c>
      <c r="J1724" s="21">
        <f t="shared" ref="J1724:L1724" si="5191">LEN(I1724)</f>
        <v>0</v>
      </c>
      <c r="L1724" s="21">
        <f t="shared" si="5191"/>
        <v>0</v>
      </c>
      <c r="N1724" s="21">
        <f t="shared" ref="N1724" si="5192">LEN(M1724)</f>
        <v>0</v>
      </c>
    </row>
    <row r="1725" spans="2:14">
      <c r="B1725" s="21">
        <f t="shared" si="5018"/>
        <v>0</v>
      </c>
      <c r="D1725" s="21">
        <f t="shared" si="5018"/>
        <v>0</v>
      </c>
      <c r="F1725" s="21">
        <f t="shared" ref="F1725:H1725" si="5193">LEN(E1725)</f>
        <v>0</v>
      </c>
      <c r="H1725" s="21">
        <f t="shared" si="5193"/>
        <v>0</v>
      </c>
      <c r="J1725" s="21">
        <f t="shared" ref="J1725:L1725" si="5194">LEN(I1725)</f>
        <v>0</v>
      </c>
      <c r="L1725" s="21">
        <f t="shared" si="5194"/>
        <v>0</v>
      </c>
      <c r="N1725" s="21">
        <f t="shared" ref="N1725" si="5195">LEN(M1725)</f>
        <v>0</v>
      </c>
    </row>
    <row r="1726" spans="2:14">
      <c r="B1726" s="21">
        <f t="shared" si="5018"/>
        <v>0</v>
      </c>
      <c r="D1726" s="21">
        <f t="shared" si="5018"/>
        <v>0</v>
      </c>
      <c r="F1726" s="21">
        <f t="shared" ref="F1726:H1726" si="5196">LEN(E1726)</f>
        <v>0</v>
      </c>
      <c r="H1726" s="21">
        <f t="shared" si="5196"/>
        <v>0</v>
      </c>
      <c r="J1726" s="21">
        <f t="shared" ref="J1726:L1726" si="5197">LEN(I1726)</f>
        <v>0</v>
      </c>
      <c r="L1726" s="21">
        <f t="shared" si="5197"/>
        <v>0</v>
      </c>
      <c r="N1726" s="21">
        <f t="shared" ref="N1726" si="5198">LEN(M1726)</f>
        <v>0</v>
      </c>
    </row>
    <row r="1727" spans="2:14">
      <c r="B1727" s="21">
        <f t="shared" si="5018"/>
        <v>0</v>
      </c>
      <c r="D1727" s="21">
        <f t="shared" si="5018"/>
        <v>0</v>
      </c>
      <c r="F1727" s="21">
        <f t="shared" ref="F1727:H1727" si="5199">LEN(E1727)</f>
        <v>0</v>
      </c>
      <c r="H1727" s="21">
        <f t="shared" si="5199"/>
        <v>0</v>
      </c>
      <c r="J1727" s="21">
        <f t="shared" ref="J1727:L1727" si="5200">LEN(I1727)</f>
        <v>0</v>
      </c>
      <c r="L1727" s="21">
        <f t="shared" si="5200"/>
        <v>0</v>
      </c>
      <c r="N1727" s="21">
        <f t="shared" ref="N1727" si="5201">LEN(M1727)</f>
        <v>0</v>
      </c>
    </row>
    <row r="1728" spans="2:14">
      <c r="B1728" s="21">
        <f t="shared" si="5018"/>
        <v>0</v>
      </c>
      <c r="D1728" s="21">
        <f t="shared" si="5018"/>
        <v>0</v>
      </c>
      <c r="F1728" s="21">
        <f t="shared" ref="F1728:H1728" si="5202">LEN(E1728)</f>
        <v>0</v>
      </c>
      <c r="H1728" s="21">
        <f t="shared" si="5202"/>
        <v>0</v>
      </c>
      <c r="J1728" s="21">
        <f t="shared" ref="J1728:L1728" si="5203">LEN(I1728)</f>
        <v>0</v>
      </c>
      <c r="L1728" s="21">
        <f t="shared" si="5203"/>
        <v>0</v>
      </c>
      <c r="N1728" s="21">
        <f t="shared" ref="N1728" si="5204">LEN(M1728)</f>
        <v>0</v>
      </c>
    </row>
    <row r="1729" spans="2:14">
      <c r="B1729" s="21">
        <f t="shared" si="5018"/>
        <v>0</v>
      </c>
      <c r="D1729" s="21">
        <f t="shared" si="5018"/>
        <v>0</v>
      </c>
      <c r="F1729" s="21">
        <f t="shared" ref="F1729:H1729" si="5205">LEN(E1729)</f>
        <v>0</v>
      </c>
      <c r="H1729" s="21">
        <f t="shared" si="5205"/>
        <v>0</v>
      </c>
      <c r="J1729" s="21">
        <f t="shared" ref="J1729:L1729" si="5206">LEN(I1729)</f>
        <v>0</v>
      </c>
      <c r="L1729" s="21">
        <f t="shared" si="5206"/>
        <v>0</v>
      </c>
      <c r="N1729" s="21">
        <f t="shared" ref="N1729" si="5207">LEN(M1729)</f>
        <v>0</v>
      </c>
    </row>
    <row r="1730" spans="2:14">
      <c r="B1730" s="21">
        <f t="shared" si="5018"/>
        <v>0</v>
      </c>
      <c r="D1730" s="21">
        <f t="shared" si="5018"/>
        <v>0</v>
      </c>
      <c r="F1730" s="21">
        <f t="shared" ref="F1730:H1730" si="5208">LEN(E1730)</f>
        <v>0</v>
      </c>
      <c r="H1730" s="21">
        <f t="shared" si="5208"/>
        <v>0</v>
      </c>
      <c r="J1730" s="21">
        <f t="shared" ref="J1730:L1730" si="5209">LEN(I1730)</f>
        <v>0</v>
      </c>
      <c r="L1730" s="21">
        <f t="shared" si="5209"/>
        <v>0</v>
      </c>
      <c r="N1730" s="21">
        <f t="shared" ref="N1730" si="5210">LEN(M1730)</f>
        <v>0</v>
      </c>
    </row>
    <row r="1731" spans="2:14">
      <c r="B1731" s="21">
        <f t="shared" ref="B1731:D1794" si="5211">LEN(A1731)</f>
        <v>0</v>
      </c>
      <c r="D1731" s="21">
        <f t="shared" si="5211"/>
        <v>0</v>
      </c>
      <c r="F1731" s="21">
        <f t="shared" ref="F1731:H1731" si="5212">LEN(E1731)</f>
        <v>0</v>
      </c>
      <c r="H1731" s="21">
        <f t="shared" si="5212"/>
        <v>0</v>
      </c>
      <c r="J1731" s="21">
        <f t="shared" ref="J1731:L1731" si="5213">LEN(I1731)</f>
        <v>0</v>
      </c>
      <c r="L1731" s="21">
        <f t="shared" si="5213"/>
        <v>0</v>
      </c>
      <c r="N1731" s="21">
        <f t="shared" ref="N1731" si="5214">LEN(M1731)</f>
        <v>0</v>
      </c>
    </row>
    <row r="1732" spans="2:14">
      <c r="B1732" s="21">
        <f t="shared" si="5211"/>
        <v>0</v>
      </c>
      <c r="D1732" s="21">
        <f t="shared" si="5211"/>
        <v>0</v>
      </c>
      <c r="F1732" s="21">
        <f t="shared" ref="F1732:H1732" si="5215">LEN(E1732)</f>
        <v>0</v>
      </c>
      <c r="H1732" s="21">
        <f t="shared" si="5215"/>
        <v>0</v>
      </c>
      <c r="J1732" s="21">
        <f t="shared" ref="J1732:L1732" si="5216">LEN(I1732)</f>
        <v>0</v>
      </c>
      <c r="L1732" s="21">
        <f t="shared" si="5216"/>
        <v>0</v>
      </c>
      <c r="N1732" s="21">
        <f t="shared" ref="N1732" si="5217">LEN(M1732)</f>
        <v>0</v>
      </c>
    </row>
    <row r="1733" spans="2:14">
      <c r="B1733" s="21">
        <f t="shared" si="5211"/>
        <v>0</v>
      </c>
      <c r="D1733" s="21">
        <f t="shared" si="5211"/>
        <v>0</v>
      </c>
      <c r="F1733" s="21">
        <f t="shared" ref="F1733:H1733" si="5218">LEN(E1733)</f>
        <v>0</v>
      </c>
      <c r="H1733" s="21">
        <f t="shared" si="5218"/>
        <v>0</v>
      </c>
      <c r="J1733" s="21">
        <f t="shared" ref="J1733:L1733" si="5219">LEN(I1733)</f>
        <v>0</v>
      </c>
      <c r="L1733" s="21">
        <f t="shared" si="5219"/>
        <v>0</v>
      </c>
      <c r="N1733" s="21">
        <f t="shared" ref="N1733" si="5220">LEN(M1733)</f>
        <v>0</v>
      </c>
    </row>
    <row r="1734" spans="2:14">
      <c r="B1734" s="21">
        <f t="shared" si="5211"/>
        <v>0</v>
      </c>
      <c r="D1734" s="21">
        <f t="shared" si="5211"/>
        <v>0</v>
      </c>
      <c r="F1734" s="21">
        <f t="shared" ref="F1734:H1734" si="5221">LEN(E1734)</f>
        <v>0</v>
      </c>
      <c r="H1734" s="21">
        <f t="shared" si="5221"/>
        <v>0</v>
      </c>
      <c r="J1734" s="21">
        <f t="shared" ref="J1734:L1734" si="5222">LEN(I1734)</f>
        <v>0</v>
      </c>
      <c r="L1734" s="21">
        <f t="shared" si="5222"/>
        <v>0</v>
      </c>
      <c r="N1734" s="21">
        <f t="shared" ref="N1734" si="5223">LEN(M1734)</f>
        <v>0</v>
      </c>
    </row>
    <row r="1735" spans="2:14">
      <c r="B1735" s="21">
        <f t="shared" si="5211"/>
        <v>0</v>
      </c>
      <c r="D1735" s="21">
        <f t="shared" si="5211"/>
        <v>0</v>
      </c>
      <c r="F1735" s="21">
        <f t="shared" ref="F1735:H1735" si="5224">LEN(E1735)</f>
        <v>0</v>
      </c>
      <c r="H1735" s="21">
        <f t="shared" si="5224"/>
        <v>0</v>
      </c>
      <c r="J1735" s="21">
        <f t="shared" ref="J1735:L1735" si="5225">LEN(I1735)</f>
        <v>0</v>
      </c>
      <c r="L1735" s="21">
        <f t="shared" si="5225"/>
        <v>0</v>
      </c>
      <c r="N1735" s="21">
        <f t="shared" ref="N1735" si="5226">LEN(M1735)</f>
        <v>0</v>
      </c>
    </row>
    <row r="1736" spans="2:14">
      <c r="B1736" s="21">
        <f t="shared" si="5211"/>
        <v>0</v>
      </c>
      <c r="D1736" s="21">
        <f t="shared" si="5211"/>
        <v>0</v>
      </c>
      <c r="F1736" s="21">
        <f t="shared" ref="F1736:H1736" si="5227">LEN(E1736)</f>
        <v>0</v>
      </c>
      <c r="H1736" s="21">
        <f t="shared" si="5227"/>
        <v>0</v>
      </c>
      <c r="J1736" s="21">
        <f t="shared" ref="J1736:L1736" si="5228">LEN(I1736)</f>
        <v>0</v>
      </c>
      <c r="L1736" s="21">
        <f t="shared" si="5228"/>
        <v>0</v>
      </c>
      <c r="N1736" s="21">
        <f t="shared" ref="N1736" si="5229">LEN(M1736)</f>
        <v>0</v>
      </c>
    </row>
    <row r="1737" spans="2:14">
      <c r="B1737" s="21">
        <f t="shared" si="5211"/>
        <v>0</v>
      </c>
      <c r="D1737" s="21">
        <f t="shared" si="5211"/>
        <v>0</v>
      </c>
      <c r="F1737" s="21">
        <f t="shared" ref="F1737:H1737" si="5230">LEN(E1737)</f>
        <v>0</v>
      </c>
      <c r="H1737" s="21">
        <f t="shared" si="5230"/>
        <v>0</v>
      </c>
      <c r="J1737" s="21">
        <f t="shared" ref="J1737:L1737" si="5231">LEN(I1737)</f>
        <v>0</v>
      </c>
      <c r="L1737" s="21">
        <f t="shared" si="5231"/>
        <v>0</v>
      </c>
      <c r="N1737" s="21">
        <f t="shared" ref="N1737" si="5232">LEN(M1737)</f>
        <v>0</v>
      </c>
    </row>
    <row r="1738" spans="2:14">
      <c r="B1738" s="21">
        <f t="shared" si="5211"/>
        <v>0</v>
      </c>
      <c r="D1738" s="21">
        <f t="shared" si="5211"/>
        <v>0</v>
      </c>
      <c r="F1738" s="21">
        <f t="shared" ref="F1738:H1738" si="5233">LEN(E1738)</f>
        <v>0</v>
      </c>
      <c r="H1738" s="21">
        <f t="shared" si="5233"/>
        <v>0</v>
      </c>
      <c r="J1738" s="21">
        <f t="shared" ref="J1738:L1738" si="5234">LEN(I1738)</f>
        <v>0</v>
      </c>
      <c r="L1738" s="21">
        <f t="shared" si="5234"/>
        <v>0</v>
      </c>
      <c r="N1738" s="21">
        <f t="shared" ref="N1738" si="5235">LEN(M1738)</f>
        <v>0</v>
      </c>
    </row>
    <row r="1739" spans="2:14">
      <c r="B1739" s="21">
        <f t="shared" si="5211"/>
        <v>0</v>
      </c>
      <c r="D1739" s="21">
        <f t="shared" si="5211"/>
        <v>0</v>
      </c>
      <c r="F1739" s="21">
        <f t="shared" ref="F1739:H1739" si="5236">LEN(E1739)</f>
        <v>0</v>
      </c>
      <c r="H1739" s="21">
        <f t="shared" si="5236"/>
        <v>0</v>
      </c>
      <c r="J1739" s="21">
        <f t="shared" ref="J1739:L1739" si="5237">LEN(I1739)</f>
        <v>0</v>
      </c>
      <c r="L1739" s="21">
        <f t="shared" si="5237"/>
        <v>0</v>
      </c>
      <c r="N1739" s="21">
        <f t="shared" ref="N1739" si="5238">LEN(M1739)</f>
        <v>0</v>
      </c>
    </row>
    <row r="1740" spans="2:14">
      <c r="B1740" s="21">
        <f t="shared" si="5211"/>
        <v>0</v>
      </c>
      <c r="D1740" s="21">
        <f t="shared" si="5211"/>
        <v>0</v>
      </c>
      <c r="F1740" s="21">
        <f t="shared" ref="F1740:H1740" si="5239">LEN(E1740)</f>
        <v>0</v>
      </c>
      <c r="H1740" s="21">
        <f t="shared" si="5239"/>
        <v>0</v>
      </c>
      <c r="J1740" s="21">
        <f t="shared" ref="J1740:L1740" si="5240">LEN(I1740)</f>
        <v>0</v>
      </c>
      <c r="L1740" s="21">
        <f t="shared" si="5240"/>
        <v>0</v>
      </c>
      <c r="N1740" s="21">
        <f t="shared" ref="N1740" si="5241">LEN(M1740)</f>
        <v>0</v>
      </c>
    </row>
    <row r="1741" spans="2:14">
      <c r="B1741" s="21">
        <f t="shared" si="5211"/>
        <v>0</v>
      </c>
      <c r="D1741" s="21">
        <f t="shared" si="5211"/>
        <v>0</v>
      </c>
      <c r="F1741" s="21">
        <f t="shared" ref="F1741:H1741" si="5242">LEN(E1741)</f>
        <v>0</v>
      </c>
      <c r="H1741" s="21">
        <f t="shared" si="5242"/>
        <v>0</v>
      </c>
      <c r="J1741" s="21">
        <f t="shared" ref="J1741:L1741" si="5243">LEN(I1741)</f>
        <v>0</v>
      </c>
      <c r="L1741" s="21">
        <f t="shared" si="5243"/>
        <v>0</v>
      </c>
      <c r="N1741" s="21">
        <f t="shared" ref="N1741" si="5244">LEN(M1741)</f>
        <v>0</v>
      </c>
    </row>
    <row r="1742" spans="2:14">
      <c r="B1742" s="21">
        <f t="shared" si="5211"/>
        <v>0</v>
      </c>
      <c r="D1742" s="21">
        <f t="shared" si="5211"/>
        <v>0</v>
      </c>
      <c r="F1742" s="21">
        <f t="shared" ref="F1742:H1742" si="5245">LEN(E1742)</f>
        <v>0</v>
      </c>
      <c r="H1742" s="21">
        <f t="shared" si="5245"/>
        <v>0</v>
      </c>
      <c r="J1742" s="21">
        <f t="shared" ref="J1742:L1742" si="5246">LEN(I1742)</f>
        <v>0</v>
      </c>
      <c r="L1742" s="21">
        <f t="shared" si="5246"/>
        <v>0</v>
      </c>
      <c r="N1742" s="21">
        <f t="shared" ref="N1742" si="5247">LEN(M1742)</f>
        <v>0</v>
      </c>
    </row>
    <row r="1743" spans="2:14">
      <c r="B1743" s="21">
        <f t="shared" si="5211"/>
        <v>0</v>
      </c>
      <c r="D1743" s="21">
        <f t="shared" si="5211"/>
        <v>0</v>
      </c>
      <c r="F1743" s="21">
        <f t="shared" ref="F1743:H1743" si="5248">LEN(E1743)</f>
        <v>0</v>
      </c>
      <c r="H1743" s="21">
        <f t="shared" si="5248"/>
        <v>0</v>
      </c>
      <c r="J1743" s="21">
        <f t="shared" ref="J1743:L1743" si="5249">LEN(I1743)</f>
        <v>0</v>
      </c>
      <c r="L1743" s="21">
        <f t="shared" si="5249"/>
        <v>0</v>
      </c>
      <c r="N1743" s="21">
        <f t="shared" ref="N1743" si="5250">LEN(M1743)</f>
        <v>0</v>
      </c>
    </row>
    <row r="1744" spans="2:14">
      <c r="B1744" s="21">
        <f t="shared" si="5211"/>
        <v>0</v>
      </c>
      <c r="D1744" s="21">
        <f t="shared" si="5211"/>
        <v>0</v>
      </c>
      <c r="F1744" s="21">
        <f t="shared" ref="F1744:H1744" si="5251">LEN(E1744)</f>
        <v>0</v>
      </c>
      <c r="H1744" s="21">
        <f t="shared" si="5251"/>
        <v>0</v>
      </c>
      <c r="J1744" s="21">
        <f t="shared" ref="J1744:L1744" si="5252">LEN(I1744)</f>
        <v>0</v>
      </c>
      <c r="L1744" s="21">
        <f t="shared" si="5252"/>
        <v>0</v>
      </c>
      <c r="N1744" s="21">
        <f t="shared" ref="N1744" si="5253">LEN(M1744)</f>
        <v>0</v>
      </c>
    </row>
    <row r="1745" spans="2:14">
      <c r="B1745" s="21">
        <f t="shared" si="5211"/>
        <v>0</v>
      </c>
      <c r="D1745" s="21">
        <f t="shared" si="5211"/>
        <v>0</v>
      </c>
      <c r="F1745" s="21">
        <f t="shared" ref="F1745:H1745" si="5254">LEN(E1745)</f>
        <v>0</v>
      </c>
      <c r="H1745" s="21">
        <f t="shared" si="5254"/>
        <v>0</v>
      </c>
      <c r="J1745" s="21">
        <f t="shared" ref="J1745:L1745" si="5255">LEN(I1745)</f>
        <v>0</v>
      </c>
      <c r="L1745" s="21">
        <f t="shared" si="5255"/>
        <v>0</v>
      </c>
      <c r="N1745" s="21">
        <f t="shared" ref="N1745" si="5256">LEN(M1745)</f>
        <v>0</v>
      </c>
    </row>
    <row r="1746" spans="2:14">
      <c r="B1746" s="21">
        <f t="shared" si="5211"/>
        <v>0</v>
      </c>
      <c r="D1746" s="21">
        <f t="shared" si="5211"/>
        <v>0</v>
      </c>
      <c r="F1746" s="21">
        <f t="shared" ref="F1746:H1746" si="5257">LEN(E1746)</f>
        <v>0</v>
      </c>
      <c r="H1746" s="21">
        <f t="shared" si="5257"/>
        <v>0</v>
      </c>
      <c r="J1746" s="21">
        <f t="shared" ref="J1746:L1746" si="5258">LEN(I1746)</f>
        <v>0</v>
      </c>
      <c r="L1746" s="21">
        <f t="shared" si="5258"/>
        <v>0</v>
      </c>
      <c r="N1746" s="21">
        <f t="shared" ref="N1746" si="5259">LEN(M1746)</f>
        <v>0</v>
      </c>
    </row>
    <row r="1747" spans="2:14">
      <c r="B1747" s="21">
        <f t="shared" si="5211"/>
        <v>0</v>
      </c>
      <c r="D1747" s="21">
        <f t="shared" si="5211"/>
        <v>0</v>
      </c>
      <c r="F1747" s="21">
        <f t="shared" ref="F1747:H1747" si="5260">LEN(E1747)</f>
        <v>0</v>
      </c>
      <c r="H1747" s="21">
        <f t="shared" si="5260"/>
        <v>0</v>
      </c>
      <c r="J1747" s="21">
        <f t="shared" ref="J1747:L1747" si="5261">LEN(I1747)</f>
        <v>0</v>
      </c>
      <c r="L1747" s="21">
        <f t="shared" si="5261"/>
        <v>0</v>
      </c>
      <c r="N1747" s="21">
        <f t="shared" ref="N1747" si="5262">LEN(M1747)</f>
        <v>0</v>
      </c>
    </row>
    <row r="1748" spans="2:14">
      <c r="B1748" s="21">
        <f t="shared" si="5211"/>
        <v>0</v>
      </c>
      <c r="D1748" s="21">
        <f t="shared" si="5211"/>
        <v>0</v>
      </c>
      <c r="F1748" s="21">
        <f t="shared" ref="F1748:H1748" si="5263">LEN(E1748)</f>
        <v>0</v>
      </c>
      <c r="H1748" s="21">
        <f t="shared" si="5263"/>
        <v>0</v>
      </c>
      <c r="J1748" s="21">
        <f t="shared" ref="J1748:L1748" si="5264">LEN(I1748)</f>
        <v>0</v>
      </c>
      <c r="L1748" s="21">
        <f t="shared" si="5264"/>
        <v>0</v>
      </c>
      <c r="N1748" s="21">
        <f t="shared" ref="N1748" si="5265">LEN(M1748)</f>
        <v>0</v>
      </c>
    </row>
    <row r="1749" spans="2:14">
      <c r="B1749" s="21">
        <f t="shared" si="5211"/>
        <v>0</v>
      </c>
      <c r="D1749" s="21">
        <f t="shared" si="5211"/>
        <v>0</v>
      </c>
      <c r="F1749" s="21">
        <f t="shared" ref="F1749:H1749" si="5266">LEN(E1749)</f>
        <v>0</v>
      </c>
      <c r="H1749" s="21">
        <f t="shared" si="5266"/>
        <v>0</v>
      </c>
      <c r="J1749" s="21">
        <f t="shared" ref="J1749:L1749" si="5267">LEN(I1749)</f>
        <v>0</v>
      </c>
      <c r="L1749" s="21">
        <f t="shared" si="5267"/>
        <v>0</v>
      </c>
      <c r="N1749" s="21">
        <f t="shared" ref="N1749" si="5268">LEN(M1749)</f>
        <v>0</v>
      </c>
    </row>
    <row r="1750" spans="2:14">
      <c r="B1750" s="21">
        <f t="shared" si="5211"/>
        <v>0</v>
      </c>
      <c r="D1750" s="21">
        <f t="shared" si="5211"/>
        <v>0</v>
      </c>
      <c r="F1750" s="21">
        <f t="shared" ref="F1750:H1750" si="5269">LEN(E1750)</f>
        <v>0</v>
      </c>
      <c r="H1750" s="21">
        <f t="shared" si="5269"/>
        <v>0</v>
      </c>
      <c r="J1750" s="21">
        <f t="shared" ref="J1750:L1750" si="5270">LEN(I1750)</f>
        <v>0</v>
      </c>
      <c r="L1750" s="21">
        <f t="shared" si="5270"/>
        <v>0</v>
      </c>
      <c r="N1750" s="21">
        <f t="shared" ref="N1750" si="5271">LEN(M1750)</f>
        <v>0</v>
      </c>
    </row>
    <row r="1751" spans="2:14">
      <c r="B1751" s="21">
        <f t="shared" si="5211"/>
        <v>0</v>
      </c>
      <c r="D1751" s="21">
        <f t="shared" si="5211"/>
        <v>0</v>
      </c>
      <c r="F1751" s="21">
        <f t="shared" ref="F1751:H1751" si="5272">LEN(E1751)</f>
        <v>0</v>
      </c>
      <c r="H1751" s="21">
        <f t="shared" si="5272"/>
        <v>0</v>
      </c>
      <c r="J1751" s="21">
        <f t="shared" ref="J1751:L1751" si="5273">LEN(I1751)</f>
        <v>0</v>
      </c>
      <c r="L1751" s="21">
        <f t="shared" si="5273"/>
        <v>0</v>
      </c>
      <c r="N1751" s="21">
        <f t="shared" ref="N1751" si="5274">LEN(M1751)</f>
        <v>0</v>
      </c>
    </row>
    <row r="1752" spans="2:14">
      <c r="B1752" s="21">
        <f t="shared" si="5211"/>
        <v>0</v>
      </c>
      <c r="D1752" s="21">
        <f t="shared" si="5211"/>
        <v>0</v>
      </c>
      <c r="F1752" s="21">
        <f t="shared" ref="F1752:H1752" si="5275">LEN(E1752)</f>
        <v>0</v>
      </c>
      <c r="H1752" s="21">
        <f t="shared" si="5275"/>
        <v>0</v>
      </c>
      <c r="J1752" s="21">
        <f t="shared" ref="J1752:L1752" si="5276">LEN(I1752)</f>
        <v>0</v>
      </c>
      <c r="L1752" s="21">
        <f t="shared" si="5276"/>
        <v>0</v>
      </c>
      <c r="N1752" s="21">
        <f t="shared" ref="N1752" si="5277">LEN(M1752)</f>
        <v>0</v>
      </c>
    </row>
    <row r="1753" spans="2:14">
      <c r="B1753" s="21">
        <f t="shared" si="5211"/>
        <v>0</v>
      </c>
      <c r="D1753" s="21">
        <f t="shared" si="5211"/>
        <v>0</v>
      </c>
      <c r="F1753" s="21">
        <f t="shared" ref="F1753:H1753" si="5278">LEN(E1753)</f>
        <v>0</v>
      </c>
      <c r="H1753" s="21">
        <f t="shared" si="5278"/>
        <v>0</v>
      </c>
      <c r="J1753" s="21">
        <f t="shared" ref="J1753:L1753" si="5279">LEN(I1753)</f>
        <v>0</v>
      </c>
      <c r="L1753" s="21">
        <f t="shared" si="5279"/>
        <v>0</v>
      </c>
      <c r="N1753" s="21">
        <f t="shared" ref="N1753" si="5280">LEN(M1753)</f>
        <v>0</v>
      </c>
    </row>
    <row r="1754" spans="2:14">
      <c r="B1754" s="21">
        <f t="shared" si="5211"/>
        <v>0</v>
      </c>
      <c r="D1754" s="21">
        <f t="shared" si="5211"/>
        <v>0</v>
      </c>
      <c r="F1754" s="21">
        <f t="shared" ref="F1754:H1754" si="5281">LEN(E1754)</f>
        <v>0</v>
      </c>
      <c r="H1754" s="21">
        <f t="shared" si="5281"/>
        <v>0</v>
      </c>
      <c r="J1754" s="21">
        <f t="shared" ref="J1754:L1754" si="5282">LEN(I1754)</f>
        <v>0</v>
      </c>
      <c r="L1754" s="21">
        <f t="shared" si="5282"/>
        <v>0</v>
      </c>
      <c r="N1754" s="21">
        <f t="shared" ref="N1754" si="5283">LEN(M1754)</f>
        <v>0</v>
      </c>
    </row>
    <row r="1755" spans="2:14">
      <c r="B1755" s="21">
        <f t="shared" si="5211"/>
        <v>0</v>
      </c>
      <c r="D1755" s="21">
        <f t="shared" si="5211"/>
        <v>0</v>
      </c>
      <c r="F1755" s="21">
        <f t="shared" ref="F1755:H1755" si="5284">LEN(E1755)</f>
        <v>0</v>
      </c>
      <c r="H1755" s="21">
        <f t="shared" si="5284"/>
        <v>0</v>
      </c>
      <c r="J1755" s="21">
        <f t="shared" ref="J1755:L1755" si="5285">LEN(I1755)</f>
        <v>0</v>
      </c>
      <c r="L1755" s="21">
        <f t="shared" si="5285"/>
        <v>0</v>
      </c>
      <c r="N1755" s="21">
        <f t="shared" ref="N1755" si="5286">LEN(M1755)</f>
        <v>0</v>
      </c>
    </row>
    <row r="1756" spans="2:14">
      <c r="B1756" s="21">
        <f t="shared" si="5211"/>
        <v>0</v>
      </c>
      <c r="D1756" s="21">
        <f t="shared" si="5211"/>
        <v>0</v>
      </c>
      <c r="F1756" s="21">
        <f t="shared" ref="F1756:H1756" si="5287">LEN(E1756)</f>
        <v>0</v>
      </c>
      <c r="H1756" s="21">
        <f t="shared" si="5287"/>
        <v>0</v>
      </c>
      <c r="J1756" s="21">
        <f t="shared" ref="J1756:L1756" si="5288">LEN(I1756)</f>
        <v>0</v>
      </c>
      <c r="L1756" s="21">
        <f t="shared" si="5288"/>
        <v>0</v>
      </c>
      <c r="N1756" s="21">
        <f t="shared" ref="N1756" si="5289">LEN(M1756)</f>
        <v>0</v>
      </c>
    </row>
    <row r="1757" spans="2:14">
      <c r="B1757" s="21">
        <f t="shared" si="5211"/>
        <v>0</v>
      </c>
      <c r="D1757" s="21">
        <f t="shared" si="5211"/>
        <v>0</v>
      </c>
      <c r="F1757" s="21">
        <f t="shared" ref="F1757:H1757" si="5290">LEN(E1757)</f>
        <v>0</v>
      </c>
      <c r="H1757" s="21">
        <f t="shared" si="5290"/>
        <v>0</v>
      </c>
      <c r="J1757" s="21">
        <f t="shared" ref="J1757:L1757" si="5291">LEN(I1757)</f>
        <v>0</v>
      </c>
      <c r="L1757" s="21">
        <f t="shared" si="5291"/>
        <v>0</v>
      </c>
      <c r="N1757" s="21">
        <f t="shared" ref="N1757" si="5292">LEN(M1757)</f>
        <v>0</v>
      </c>
    </row>
    <row r="1758" spans="2:14">
      <c r="B1758" s="21">
        <f t="shared" si="5211"/>
        <v>0</v>
      </c>
      <c r="D1758" s="21">
        <f t="shared" si="5211"/>
        <v>0</v>
      </c>
      <c r="F1758" s="21">
        <f t="shared" ref="F1758:H1758" si="5293">LEN(E1758)</f>
        <v>0</v>
      </c>
      <c r="H1758" s="21">
        <f t="shared" si="5293"/>
        <v>0</v>
      </c>
      <c r="J1758" s="21">
        <f t="shared" ref="J1758:L1758" si="5294">LEN(I1758)</f>
        <v>0</v>
      </c>
      <c r="L1758" s="21">
        <f t="shared" si="5294"/>
        <v>0</v>
      </c>
      <c r="N1758" s="21">
        <f t="shared" ref="N1758" si="5295">LEN(M1758)</f>
        <v>0</v>
      </c>
    </row>
    <row r="1759" spans="2:14">
      <c r="B1759" s="21">
        <f t="shared" si="5211"/>
        <v>0</v>
      </c>
      <c r="D1759" s="21">
        <f t="shared" si="5211"/>
        <v>0</v>
      </c>
      <c r="F1759" s="21">
        <f t="shared" ref="F1759:H1759" si="5296">LEN(E1759)</f>
        <v>0</v>
      </c>
      <c r="H1759" s="21">
        <f t="shared" si="5296"/>
        <v>0</v>
      </c>
      <c r="J1759" s="21">
        <f t="shared" ref="J1759:L1759" si="5297">LEN(I1759)</f>
        <v>0</v>
      </c>
      <c r="L1759" s="21">
        <f t="shared" si="5297"/>
        <v>0</v>
      </c>
      <c r="N1759" s="21">
        <f t="shared" ref="N1759" si="5298">LEN(M1759)</f>
        <v>0</v>
      </c>
    </row>
    <row r="1760" spans="2:14">
      <c r="B1760" s="21">
        <f t="shared" si="5211"/>
        <v>0</v>
      </c>
      <c r="D1760" s="21">
        <f t="shared" si="5211"/>
        <v>0</v>
      </c>
      <c r="F1760" s="21">
        <f t="shared" ref="F1760:H1760" si="5299">LEN(E1760)</f>
        <v>0</v>
      </c>
      <c r="H1760" s="21">
        <f t="shared" si="5299"/>
        <v>0</v>
      </c>
      <c r="J1760" s="21">
        <f t="shared" ref="J1760:L1760" si="5300">LEN(I1760)</f>
        <v>0</v>
      </c>
      <c r="L1760" s="21">
        <f t="shared" si="5300"/>
        <v>0</v>
      </c>
      <c r="N1760" s="21">
        <f t="shared" ref="N1760" si="5301">LEN(M1760)</f>
        <v>0</v>
      </c>
    </row>
    <row r="1761" spans="2:14">
      <c r="B1761" s="21">
        <f t="shared" si="5211"/>
        <v>0</v>
      </c>
      <c r="D1761" s="21">
        <f t="shared" si="5211"/>
        <v>0</v>
      </c>
      <c r="F1761" s="21">
        <f t="shared" ref="F1761:H1761" si="5302">LEN(E1761)</f>
        <v>0</v>
      </c>
      <c r="H1761" s="21">
        <f t="shared" si="5302"/>
        <v>0</v>
      </c>
      <c r="J1761" s="21">
        <f t="shared" ref="J1761:L1761" si="5303">LEN(I1761)</f>
        <v>0</v>
      </c>
      <c r="L1761" s="21">
        <f t="shared" si="5303"/>
        <v>0</v>
      </c>
      <c r="N1761" s="21">
        <f t="shared" ref="N1761" si="5304">LEN(M1761)</f>
        <v>0</v>
      </c>
    </row>
    <row r="1762" spans="2:14">
      <c r="B1762" s="21">
        <f t="shared" si="5211"/>
        <v>0</v>
      </c>
      <c r="D1762" s="21">
        <f t="shared" si="5211"/>
        <v>0</v>
      </c>
      <c r="F1762" s="21">
        <f t="shared" ref="F1762:H1762" si="5305">LEN(E1762)</f>
        <v>0</v>
      </c>
      <c r="H1762" s="21">
        <f t="shared" si="5305"/>
        <v>0</v>
      </c>
      <c r="J1762" s="21">
        <f t="shared" ref="J1762:L1762" si="5306">LEN(I1762)</f>
        <v>0</v>
      </c>
      <c r="L1762" s="21">
        <f t="shared" si="5306"/>
        <v>0</v>
      </c>
      <c r="N1762" s="21">
        <f t="shared" ref="N1762" si="5307">LEN(M1762)</f>
        <v>0</v>
      </c>
    </row>
    <row r="1763" spans="2:14">
      <c r="B1763" s="21">
        <f t="shared" si="5211"/>
        <v>0</v>
      </c>
      <c r="D1763" s="21">
        <f t="shared" si="5211"/>
        <v>0</v>
      </c>
      <c r="F1763" s="21">
        <f t="shared" ref="F1763:H1763" si="5308">LEN(E1763)</f>
        <v>0</v>
      </c>
      <c r="H1763" s="21">
        <f t="shared" si="5308"/>
        <v>0</v>
      </c>
      <c r="J1763" s="21">
        <f t="shared" ref="J1763:L1763" si="5309">LEN(I1763)</f>
        <v>0</v>
      </c>
      <c r="L1763" s="21">
        <f t="shared" si="5309"/>
        <v>0</v>
      </c>
      <c r="N1763" s="21">
        <f t="shared" ref="N1763" si="5310">LEN(M1763)</f>
        <v>0</v>
      </c>
    </row>
    <row r="1764" spans="2:14">
      <c r="B1764" s="21">
        <f t="shared" si="5211"/>
        <v>0</v>
      </c>
      <c r="D1764" s="21">
        <f t="shared" si="5211"/>
        <v>0</v>
      </c>
      <c r="F1764" s="21">
        <f t="shared" ref="F1764:H1764" si="5311">LEN(E1764)</f>
        <v>0</v>
      </c>
      <c r="H1764" s="21">
        <f t="shared" si="5311"/>
        <v>0</v>
      </c>
      <c r="J1764" s="21">
        <f t="shared" ref="J1764:L1764" si="5312">LEN(I1764)</f>
        <v>0</v>
      </c>
      <c r="L1764" s="21">
        <f t="shared" si="5312"/>
        <v>0</v>
      </c>
      <c r="N1764" s="21">
        <f t="shared" ref="N1764" si="5313">LEN(M1764)</f>
        <v>0</v>
      </c>
    </row>
    <row r="1765" spans="2:14">
      <c r="B1765" s="21">
        <f t="shared" si="5211"/>
        <v>0</v>
      </c>
      <c r="D1765" s="21">
        <f t="shared" si="5211"/>
        <v>0</v>
      </c>
      <c r="F1765" s="21">
        <f t="shared" ref="F1765:H1765" si="5314">LEN(E1765)</f>
        <v>0</v>
      </c>
      <c r="H1765" s="21">
        <f t="shared" si="5314"/>
        <v>0</v>
      </c>
      <c r="J1765" s="21">
        <f t="shared" ref="J1765:L1765" si="5315">LEN(I1765)</f>
        <v>0</v>
      </c>
      <c r="L1765" s="21">
        <f t="shared" si="5315"/>
        <v>0</v>
      </c>
      <c r="N1765" s="21">
        <f t="shared" ref="N1765" si="5316">LEN(M1765)</f>
        <v>0</v>
      </c>
    </row>
    <row r="1766" spans="2:14">
      <c r="B1766" s="21">
        <f t="shared" si="5211"/>
        <v>0</v>
      </c>
      <c r="D1766" s="21">
        <f t="shared" si="5211"/>
        <v>0</v>
      </c>
      <c r="F1766" s="21">
        <f t="shared" ref="F1766:H1766" si="5317">LEN(E1766)</f>
        <v>0</v>
      </c>
      <c r="H1766" s="21">
        <f t="shared" si="5317"/>
        <v>0</v>
      </c>
      <c r="J1766" s="21">
        <f t="shared" ref="J1766:L1766" si="5318">LEN(I1766)</f>
        <v>0</v>
      </c>
      <c r="L1766" s="21">
        <f t="shared" si="5318"/>
        <v>0</v>
      </c>
      <c r="N1766" s="21">
        <f t="shared" ref="N1766" si="5319">LEN(M1766)</f>
        <v>0</v>
      </c>
    </row>
    <row r="1767" spans="2:14">
      <c r="B1767" s="21">
        <f t="shared" si="5211"/>
        <v>0</v>
      </c>
      <c r="D1767" s="21">
        <f t="shared" si="5211"/>
        <v>0</v>
      </c>
      <c r="F1767" s="21">
        <f t="shared" ref="F1767:H1767" si="5320">LEN(E1767)</f>
        <v>0</v>
      </c>
      <c r="H1767" s="21">
        <f t="shared" si="5320"/>
        <v>0</v>
      </c>
      <c r="J1767" s="21">
        <f t="shared" ref="J1767:L1767" si="5321">LEN(I1767)</f>
        <v>0</v>
      </c>
      <c r="L1767" s="21">
        <f t="shared" si="5321"/>
        <v>0</v>
      </c>
      <c r="N1767" s="21">
        <f t="shared" ref="N1767" si="5322">LEN(M1767)</f>
        <v>0</v>
      </c>
    </row>
    <row r="1768" spans="2:14">
      <c r="B1768" s="21">
        <f t="shared" si="5211"/>
        <v>0</v>
      </c>
      <c r="D1768" s="21">
        <f t="shared" si="5211"/>
        <v>0</v>
      </c>
      <c r="F1768" s="21">
        <f t="shared" ref="F1768:H1768" si="5323">LEN(E1768)</f>
        <v>0</v>
      </c>
      <c r="H1768" s="21">
        <f t="shared" si="5323"/>
        <v>0</v>
      </c>
      <c r="J1768" s="21">
        <f t="shared" ref="J1768:L1768" si="5324">LEN(I1768)</f>
        <v>0</v>
      </c>
      <c r="L1768" s="21">
        <f t="shared" si="5324"/>
        <v>0</v>
      </c>
      <c r="N1768" s="21">
        <f t="shared" ref="N1768" si="5325">LEN(M1768)</f>
        <v>0</v>
      </c>
    </row>
    <row r="1769" spans="2:14">
      <c r="B1769" s="21">
        <f t="shared" si="5211"/>
        <v>0</v>
      </c>
      <c r="D1769" s="21">
        <f t="shared" si="5211"/>
        <v>0</v>
      </c>
      <c r="F1769" s="21">
        <f t="shared" ref="F1769:H1769" si="5326">LEN(E1769)</f>
        <v>0</v>
      </c>
      <c r="H1769" s="21">
        <f t="shared" si="5326"/>
        <v>0</v>
      </c>
      <c r="J1769" s="21">
        <f t="shared" ref="J1769:L1769" si="5327">LEN(I1769)</f>
        <v>0</v>
      </c>
      <c r="L1769" s="21">
        <f t="shared" si="5327"/>
        <v>0</v>
      </c>
      <c r="N1769" s="21">
        <f t="shared" ref="N1769" si="5328">LEN(M1769)</f>
        <v>0</v>
      </c>
    </row>
    <row r="1770" spans="2:14">
      <c r="B1770" s="21">
        <f t="shared" si="5211"/>
        <v>0</v>
      </c>
      <c r="D1770" s="21">
        <f t="shared" si="5211"/>
        <v>0</v>
      </c>
      <c r="F1770" s="21">
        <f t="shared" ref="F1770:H1770" si="5329">LEN(E1770)</f>
        <v>0</v>
      </c>
      <c r="H1770" s="21">
        <f t="shared" si="5329"/>
        <v>0</v>
      </c>
      <c r="J1770" s="21">
        <f t="shared" ref="J1770:L1770" si="5330">LEN(I1770)</f>
        <v>0</v>
      </c>
      <c r="L1770" s="21">
        <f t="shared" si="5330"/>
        <v>0</v>
      </c>
      <c r="N1770" s="21">
        <f t="shared" ref="N1770" si="5331">LEN(M1770)</f>
        <v>0</v>
      </c>
    </row>
    <row r="1771" spans="2:14">
      <c r="B1771" s="21">
        <f t="shared" si="5211"/>
        <v>0</v>
      </c>
      <c r="D1771" s="21">
        <f t="shared" si="5211"/>
        <v>0</v>
      </c>
      <c r="F1771" s="21">
        <f t="shared" ref="F1771:H1771" si="5332">LEN(E1771)</f>
        <v>0</v>
      </c>
      <c r="H1771" s="21">
        <f t="shared" si="5332"/>
        <v>0</v>
      </c>
      <c r="J1771" s="21">
        <f t="shared" ref="J1771:L1771" si="5333">LEN(I1771)</f>
        <v>0</v>
      </c>
      <c r="L1771" s="21">
        <f t="shared" si="5333"/>
        <v>0</v>
      </c>
      <c r="N1771" s="21">
        <f t="shared" ref="N1771" si="5334">LEN(M1771)</f>
        <v>0</v>
      </c>
    </row>
    <row r="1772" spans="2:14">
      <c r="B1772" s="21">
        <f t="shared" si="5211"/>
        <v>0</v>
      </c>
      <c r="D1772" s="21">
        <f t="shared" si="5211"/>
        <v>0</v>
      </c>
      <c r="F1772" s="21">
        <f t="shared" ref="F1772:H1772" si="5335">LEN(E1772)</f>
        <v>0</v>
      </c>
      <c r="H1772" s="21">
        <f t="shared" si="5335"/>
        <v>0</v>
      </c>
      <c r="J1772" s="21">
        <f t="shared" ref="J1772:L1772" si="5336">LEN(I1772)</f>
        <v>0</v>
      </c>
      <c r="L1772" s="21">
        <f t="shared" si="5336"/>
        <v>0</v>
      </c>
      <c r="N1772" s="21">
        <f t="shared" ref="N1772" si="5337">LEN(M1772)</f>
        <v>0</v>
      </c>
    </row>
    <row r="1773" spans="2:14">
      <c r="B1773" s="21">
        <f t="shared" si="5211"/>
        <v>0</v>
      </c>
      <c r="D1773" s="21">
        <f t="shared" si="5211"/>
        <v>0</v>
      </c>
      <c r="F1773" s="21">
        <f t="shared" ref="F1773:H1773" si="5338">LEN(E1773)</f>
        <v>0</v>
      </c>
      <c r="H1773" s="21">
        <f t="shared" si="5338"/>
        <v>0</v>
      </c>
      <c r="J1773" s="21">
        <f t="shared" ref="J1773:L1773" si="5339">LEN(I1773)</f>
        <v>0</v>
      </c>
      <c r="L1773" s="21">
        <f t="shared" si="5339"/>
        <v>0</v>
      </c>
      <c r="N1773" s="21">
        <f t="shared" ref="N1773" si="5340">LEN(M1773)</f>
        <v>0</v>
      </c>
    </row>
    <row r="1774" spans="2:14">
      <c r="B1774" s="21">
        <f t="shared" si="5211"/>
        <v>0</v>
      </c>
      <c r="D1774" s="21">
        <f t="shared" si="5211"/>
        <v>0</v>
      </c>
      <c r="F1774" s="21">
        <f t="shared" ref="F1774:H1774" si="5341">LEN(E1774)</f>
        <v>0</v>
      </c>
      <c r="H1774" s="21">
        <f t="shared" si="5341"/>
        <v>0</v>
      </c>
      <c r="J1774" s="21">
        <f t="shared" ref="J1774:L1774" si="5342">LEN(I1774)</f>
        <v>0</v>
      </c>
      <c r="L1774" s="21">
        <f t="shared" si="5342"/>
        <v>0</v>
      </c>
      <c r="N1774" s="21">
        <f t="shared" ref="N1774" si="5343">LEN(M1774)</f>
        <v>0</v>
      </c>
    </row>
    <row r="1775" spans="2:14">
      <c r="B1775" s="21">
        <f t="shared" si="5211"/>
        <v>0</v>
      </c>
      <c r="D1775" s="21">
        <f t="shared" si="5211"/>
        <v>0</v>
      </c>
      <c r="F1775" s="21">
        <f t="shared" ref="F1775:H1775" si="5344">LEN(E1775)</f>
        <v>0</v>
      </c>
      <c r="H1775" s="21">
        <f t="shared" si="5344"/>
        <v>0</v>
      </c>
      <c r="J1775" s="21">
        <f t="shared" ref="J1775:L1775" si="5345">LEN(I1775)</f>
        <v>0</v>
      </c>
      <c r="L1775" s="21">
        <f t="shared" si="5345"/>
        <v>0</v>
      </c>
      <c r="N1775" s="21">
        <f t="shared" ref="N1775" si="5346">LEN(M1775)</f>
        <v>0</v>
      </c>
    </row>
    <row r="1776" spans="2:14">
      <c r="B1776" s="21">
        <f t="shared" si="5211"/>
        <v>0</v>
      </c>
      <c r="D1776" s="21">
        <f t="shared" si="5211"/>
        <v>0</v>
      </c>
      <c r="F1776" s="21">
        <f t="shared" ref="F1776:H1776" si="5347">LEN(E1776)</f>
        <v>0</v>
      </c>
      <c r="H1776" s="21">
        <f t="shared" si="5347"/>
        <v>0</v>
      </c>
      <c r="J1776" s="21">
        <f t="shared" ref="J1776:L1776" si="5348">LEN(I1776)</f>
        <v>0</v>
      </c>
      <c r="L1776" s="21">
        <f t="shared" si="5348"/>
        <v>0</v>
      </c>
      <c r="N1776" s="21">
        <f t="shared" ref="N1776" si="5349">LEN(M1776)</f>
        <v>0</v>
      </c>
    </row>
    <row r="1777" spans="2:14">
      <c r="B1777" s="21">
        <f t="shared" si="5211"/>
        <v>0</v>
      </c>
      <c r="D1777" s="21">
        <f t="shared" si="5211"/>
        <v>0</v>
      </c>
      <c r="F1777" s="21">
        <f t="shared" ref="F1777:H1777" si="5350">LEN(E1777)</f>
        <v>0</v>
      </c>
      <c r="H1777" s="21">
        <f t="shared" si="5350"/>
        <v>0</v>
      </c>
      <c r="J1777" s="21">
        <f t="shared" ref="J1777:L1777" si="5351">LEN(I1777)</f>
        <v>0</v>
      </c>
      <c r="L1777" s="21">
        <f t="shared" si="5351"/>
        <v>0</v>
      </c>
      <c r="N1777" s="21">
        <f t="shared" ref="N1777" si="5352">LEN(M1777)</f>
        <v>0</v>
      </c>
    </row>
    <row r="1778" spans="2:14">
      <c r="B1778" s="21">
        <f t="shared" si="5211"/>
        <v>0</v>
      </c>
      <c r="D1778" s="21">
        <f t="shared" si="5211"/>
        <v>0</v>
      </c>
      <c r="F1778" s="21">
        <f t="shared" ref="F1778:H1778" si="5353">LEN(E1778)</f>
        <v>0</v>
      </c>
      <c r="H1778" s="21">
        <f t="shared" si="5353"/>
        <v>0</v>
      </c>
      <c r="J1778" s="21">
        <f t="shared" ref="J1778:L1778" si="5354">LEN(I1778)</f>
        <v>0</v>
      </c>
      <c r="L1778" s="21">
        <f t="shared" si="5354"/>
        <v>0</v>
      </c>
      <c r="N1778" s="21">
        <f t="shared" ref="N1778" si="5355">LEN(M1778)</f>
        <v>0</v>
      </c>
    </row>
    <row r="1779" spans="2:14">
      <c r="B1779" s="21">
        <f t="shared" si="5211"/>
        <v>0</v>
      </c>
      <c r="D1779" s="21">
        <f t="shared" si="5211"/>
        <v>0</v>
      </c>
      <c r="F1779" s="21">
        <f t="shared" ref="F1779:H1779" si="5356">LEN(E1779)</f>
        <v>0</v>
      </c>
      <c r="H1779" s="21">
        <f t="shared" si="5356"/>
        <v>0</v>
      </c>
      <c r="J1779" s="21">
        <f t="shared" ref="J1779:L1779" si="5357">LEN(I1779)</f>
        <v>0</v>
      </c>
      <c r="L1779" s="21">
        <f t="shared" si="5357"/>
        <v>0</v>
      </c>
      <c r="N1779" s="21">
        <f t="shared" ref="N1779" si="5358">LEN(M1779)</f>
        <v>0</v>
      </c>
    </row>
    <row r="1780" spans="2:14">
      <c r="B1780" s="21">
        <f t="shared" si="5211"/>
        <v>0</v>
      </c>
      <c r="D1780" s="21">
        <f t="shared" si="5211"/>
        <v>0</v>
      </c>
      <c r="F1780" s="21">
        <f t="shared" ref="F1780:H1780" si="5359">LEN(E1780)</f>
        <v>0</v>
      </c>
      <c r="H1780" s="21">
        <f t="shared" si="5359"/>
        <v>0</v>
      </c>
      <c r="J1780" s="21">
        <f t="shared" ref="J1780:L1780" si="5360">LEN(I1780)</f>
        <v>0</v>
      </c>
      <c r="L1780" s="21">
        <f t="shared" si="5360"/>
        <v>0</v>
      </c>
      <c r="N1780" s="21">
        <f t="shared" ref="N1780" si="5361">LEN(M1780)</f>
        <v>0</v>
      </c>
    </row>
    <row r="1781" spans="2:14">
      <c r="B1781" s="21">
        <f t="shared" si="5211"/>
        <v>0</v>
      </c>
      <c r="D1781" s="21">
        <f t="shared" si="5211"/>
        <v>0</v>
      </c>
      <c r="F1781" s="21">
        <f t="shared" ref="F1781:H1781" si="5362">LEN(E1781)</f>
        <v>0</v>
      </c>
      <c r="H1781" s="21">
        <f t="shared" si="5362"/>
        <v>0</v>
      </c>
      <c r="J1781" s="21">
        <f t="shared" ref="J1781:L1781" si="5363">LEN(I1781)</f>
        <v>0</v>
      </c>
      <c r="L1781" s="21">
        <f t="shared" si="5363"/>
        <v>0</v>
      </c>
      <c r="N1781" s="21">
        <f t="shared" ref="N1781" si="5364">LEN(M1781)</f>
        <v>0</v>
      </c>
    </row>
    <row r="1782" spans="2:14">
      <c r="B1782" s="21">
        <f t="shared" si="5211"/>
        <v>0</v>
      </c>
      <c r="D1782" s="21">
        <f t="shared" si="5211"/>
        <v>0</v>
      </c>
      <c r="F1782" s="21">
        <f t="shared" ref="F1782:H1782" si="5365">LEN(E1782)</f>
        <v>0</v>
      </c>
      <c r="H1782" s="21">
        <f t="shared" si="5365"/>
        <v>0</v>
      </c>
      <c r="J1782" s="21">
        <f t="shared" ref="J1782:L1782" si="5366">LEN(I1782)</f>
        <v>0</v>
      </c>
      <c r="L1782" s="21">
        <f t="shared" si="5366"/>
        <v>0</v>
      </c>
      <c r="N1782" s="21">
        <f t="shared" ref="N1782" si="5367">LEN(M1782)</f>
        <v>0</v>
      </c>
    </row>
    <row r="1783" spans="2:14">
      <c r="B1783" s="21">
        <f t="shared" si="5211"/>
        <v>0</v>
      </c>
      <c r="D1783" s="21">
        <f t="shared" si="5211"/>
        <v>0</v>
      </c>
      <c r="F1783" s="21">
        <f t="shared" ref="F1783:H1783" si="5368">LEN(E1783)</f>
        <v>0</v>
      </c>
      <c r="H1783" s="21">
        <f t="shared" si="5368"/>
        <v>0</v>
      </c>
      <c r="J1783" s="21">
        <f t="shared" ref="J1783:L1783" si="5369">LEN(I1783)</f>
        <v>0</v>
      </c>
      <c r="L1783" s="21">
        <f t="shared" si="5369"/>
        <v>0</v>
      </c>
      <c r="N1783" s="21">
        <f t="shared" ref="N1783" si="5370">LEN(M1783)</f>
        <v>0</v>
      </c>
    </row>
    <row r="1784" spans="2:14">
      <c r="B1784" s="21">
        <f t="shared" si="5211"/>
        <v>0</v>
      </c>
      <c r="D1784" s="21">
        <f t="shared" si="5211"/>
        <v>0</v>
      </c>
      <c r="F1784" s="21">
        <f t="shared" ref="F1784:H1784" si="5371">LEN(E1784)</f>
        <v>0</v>
      </c>
      <c r="H1784" s="21">
        <f t="shared" si="5371"/>
        <v>0</v>
      </c>
      <c r="J1784" s="21">
        <f t="shared" ref="J1784:L1784" si="5372">LEN(I1784)</f>
        <v>0</v>
      </c>
      <c r="L1784" s="21">
        <f t="shared" si="5372"/>
        <v>0</v>
      </c>
      <c r="N1784" s="21">
        <f t="shared" ref="N1784" si="5373">LEN(M1784)</f>
        <v>0</v>
      </c>
    </row>
    <row r="1785" spans="2:14">
      <c r="B1785" s="21">
        <f t="shared" si="5211"/>
        <v>0</v>
      </c>
      <c r="D1785" s="21">
        <f t="shared" si="5211"/>
        <v>0</v>
      </c>
      <c r="F1785" s="21">
        <f t="shared" ref="F1785:H1785" si="5374">LEN(E1785)</f>
        <v>0</v>
      </c>
      <c r="H1785" s="21">
        <f t="shared" si="5374"/>
        <v>0</v>
      </c>
      <c r="J1785" s="21">
        <f t="shared" ref="J1785:L1785" si="5375">LEN(I1785)</f>
        <v>0</v>
      </c>
      <c r="L1785" s="21">
        <f t="shared" si="5375"/>
        <v>0</v>
      </c>
      <c r="N1785" s="21">
        <f t="shared" ref="N1785" si="5376">LEN(M1785)</f>
        <v>0</v>
      </c>
    </row>
    <row r="1786" spans="2:14">
      <c r="B1786" s="21">
        <f t="shared" si="5211"/>
        <v>0</v>
      </c>
      <c r="D1786" s="21">
        <f t="shared" si="5211"/>
        <v>0</v>
      </c>
      <c r="F1786" s="21">
        <f t="shared" ref="F1786:H1786" si="5377">LEN(E1786)</f>
        <v>0</v>
      </c>
      <c r="H1786" s="21">
        <f t="shared" si="5377"/>
        <v>0</v>
      </c>
      <c r="J1786" s="21">
        <f t="shared" ref="J1786:L1786" si="5378">LEN(I1786)</f>
        <v>0</v>
      </c>
      <c r="L1786" s="21">
        <f t="shared" si="5378"/>
        <v>0</v>
      </c>
      <c r="N1786" s="21">
        <f t="shared" ref="N1786" si="5379">LEN(M1786)</f>
        <v>0</v>
      </c>
    </row>
    <row r="1787" spans="2:14">
      <c r="B1787" s="21">
        <f t="shared" si="5211"/>
        <v>0</v>
      </c>
      <c r="D1787" s="21">
        <f t="shared" si="5211"/>
        <v>0</v>
      </c>
      <c r="F1787" s="21">
        <f t="shared" ref="F1787:H1787" si="5380">LEN(E1787)</f>
        <v>0</v>
      </c>
      <c r="H1787" s="21">
        <f t="shared" si="5380"/>
        <v>0</v>
      </c>
      <c r="J1787" s="21">
        <f t="shared" ref="J1787:L1787" si="5381">LEN(I1787)</f>
        <v>0</v>
      </c>
      <c r="L1787" s="21">
        <f t="shared" si="5381"/>
        <v>0</v>
      </c>
      <c r="N1787" s="21">
        <f t="shared" ref="N1787" si="5382">LEN(M1787)</f>
        <v>0</v>
      </c>
    </row>
    <row r="1788" spans="2:14">
      <c r="B1788" s="21">
        <f t="shared" si="5211"/>
        <v>0</v>
      </c>
      <c r="D1788" s="21">
        <f t="shared" si="5211"/>
        <v>0</v>
      </c>
      <c r="F1788" s="21">
        <f t="shared" ref="F1788:H1788" si="5383">LEN(E1788)</f>
        <v>0</v>
      </c>
      <c r="H1788" s="21">
        <f t="shared" si="5383"/>
        <v>0</v>
      </c>
      <c r="J1788" s="21">
        <f t="shared" ref="J1788:L1788" si="5384">LEN(I1788)</f>
        <v>0</v>
      </c>
      <c r="L1788" s="21">
        <f t="shared" si="5384"/>
        <v>0</v>
      </c>
      <c r="N1788" s="21">
        <f t="shared" ref="N1788" si="5385">LEN(M1788)</f>
        <v>0</v>
      </c>
    </row>
    <row r="1789" spans="2:14">
      <c r="B1789" s="21">
        <f t="shared" si="5211"/>
        <v>0</v>
      </c>
      <c r="D1789" s="21">
        <f t="shared" si="5211"/>
        <v>0</v>
      </c>
      <c r="F1789" s="21">
        <f t="shared" ref="F1789:H1789" si="5386">LEN(E1789)</f>
        <v>0</v>
      </c>
      <c r="H1789" s="21">
        <f t="shared" si="5386"/>
        <v>0</v>
      </c>
      <c r="J1789" s="21">
        <f t="shared" ref="J1789:L1789" si="5387">LEN(I1789)</f>
        <v>0</v>
      </c>
      <c r="L1789" s="21">
        <f t="shared" si="5387"/>
        <v>0</v>
      </c>
      <c r="N1789" s="21">
        <f t="shared" ref="N1789" si="5388">LEN(M1789)</f>
        <v>0</v>
      </c>
    </row>
    <row r="1790" spans="2:14">
      <c r="B1790" s="21">
        <f t="shared" si="5211"/>
        <v>0</v>
      </c>
      <c r="D1790" s="21">
        <f t="shared" si="5211"/>
        <v>0</v>
      </c>
      <c r="F1790" s="21">
        <f t="shared" ref="F1790:H1790" si="5389">LEN(E1790)</f>
        <v>0</v>
      </c>
      <c r="H1790" s="21">
        <f t="shared" si="5389"/>
        <v>0</v>
      </c>
      <c r="J1790" s="21">
        <f t="shared" ref="J1790:L1790" si="5390">LEN(I1790)</f>
        <v>0</v>
      </c>
      <c r="L1790" s="21">
        <f t="shared" si="5390"/>
        <v>0</v>
      </c>
      <c r="N1790" s="21">
        <f t="shared" ref="N1790" si="5391">LEN(M1790)</f>
        <v>0</v>
      </c>
    </row>
    <row r="1791" spans="2:14">
      <c r="B1791" s="21">
        <f t="shared" si="5211"/>
        <v>0</v>
      </c>
      <c r="D1791" s="21">
        <f t="shared" si="5211"/>
        <v>0</v>
      </c>
      <c r="F1791" s="21">
        <f t="shared" ref="F1791:H1791" si="5392">LEN(E1791)</f>
        <v>0</v>
      </c>
      <c r="H1791" s="21">
        <f t="shared" si="5392"/>
        <v>0</v>
      </c>
      <c r="J1791" s="21">
        <f t="shared" ref="J1791:L1791" si="5393">LEN(I1791)</f>
        <v>0</v>
      </c>
      <c r="L1791" s="21">
        <f t="shared" si="5393"/>
        <v>0</v>
      </c>
      <c r="N1791" s="21">
        <f t="shared" ref="N1791" si="5394">LEN(M1791)</f>
        <v>0</v>
      </c>
    </row>
    <row r="1792" spans="2:14">
      <c r="B1792" s="21">
        <f t="shared" si="5211"/>
        <v>0</v>
      </c>
      <c r="D1792" s="21">
        <f t="shared" si="5211"/>
        <v>0</v>
      </c>
      <c r="F1792" s="21">
        <f t="shared" ref="F1792:H1792" si="5395">LEN(E1792)</f>
        <v>0</v>
      </c>
      <c r="H1792" s="21">
        <f t="shared" si="5395"/>
        <v>0</v>
      </c>
      <c r="J1792" s="21">
        <f t="shared" ref="J1792:L1792" si="5396">LEN(I1792)</f>
        <v>0</v>
      </c>
      <c r="L1792" s="21">
        <f t="shared" si="5396"/>
        <v>0</v>
      </c>
      <c r="N1792" s="21">
        <f t="shared" ref="N1792" si="5397">LEN(M1792)</f>
        <v>0</v>
      </c>
    </row>
    <row r="1793" spans="2:14">
      <c r="B1793" s="21">
        <f t="shared" si="5211"/>
        <v>0</v>
      </c>
      <c r="D1793" s="21">
        <f t="shared" si="5211"/>
        <v>0</v>
      </c>
      <c r="F1793" s="21">
        <f t="shared" ref="F1793:H1793" si="5398">LEN(E1793)</f>
        <v>0</v>
      </c>
      <c r="H1793" s="21">
        <f t="shared" si="5398"/>
        <v>0</v>
      </c>
      <c r="J1793" s="21">
        <f t="shared" ref="J1793:L1793" si="5399">LEN(I1793)</f>
        <v>0</v>
      </c>
      <c r="L1793" s="21">
        <f t="shared" si="5399"/>
        <v>0</v>
      </c>
      <c r="N1793" s="21">
        <f t="shared" ref="N1793" si="5400">LEN(M1793)</f>
        <v>0</v>
      </c>
    </row>
    <row r="1794" spans="2:14">
      <c r="B1794" s="21">
        <f t="shared" si="5211"/>
        <v>0</v>
      </c>
      <c r="D1794" s="21">
        <f t="shared" si="5211"/>
        <v>0</v>
      </c>
      <c r="F1794" s="21">
        <f t="shared" ref="F1794:H1794" si="5401">LEN(E1794)</f>
        <v>0</v>
      </c>
      <c r="H1794" s="21">
        <f t="shared" si="5401"/>
        <v>0</v>
      </c>
      <c r="J1794" s="21">
        <f t="shared" ref="J1794:L1794" si="5402">LEN(I1794)</f>
        <v>0</v>
      </c>
      <c r="L1794" s="21">
        <f t="shared" si="5402"/>
        <v>0</v>
      </c>
      <c r="N1794" s="21">
        <f t="shared" ref="N1794" si="5403">LEN(M1794)</f>
        <v>0</v>
      </c>
    </row>
    <row r="1795" spans="2:14">
      <c r="B1795" s="21">
        <f t="shared" ref="B1795:D1858" si="5404">LEN(A1795)</f>
        <v>0</v>
      </c>
      <c r="D1795" s="21">
        <f t="shared" si="5404"/>
        <v>0</v>
      </c>
      <c r="F1795" s="21">
        <f t="shared" ref="F1795:H1795" si="5405">LEN(E1795)</f>
        <v>0</v>
      </c>
      <c r="H1795" s="21">
        <f t="shared" si="5405"/>
        <v>0</v>
      </c>
      <c r="J1795" s="21">
        <f t="shared" ref="J1795:L1795" si="5406">LEN(I1795)</f>
        <v>0</v>
      </c>
      <c r="L1795" s="21">
        <f t="shared" si="5406"/>
        <v>0</v>
      </c>
      <c r="N1795" s="21">
        <f t="shared" ref="N1795" si="5407">LEN(M1795)</f>
        <v>0</v>
      </c>
    </row>
    <row r="1796" spans="2:14">
      <c r="B1796" s="21">
        <f t="shared" si="5404"/>
        <v>0</v>
      </c>
      <c r="D1796" s="21">
        <f t="shared" si="5404"/>
        <v>0</v>
      </c>
      <c r="F1796" s="21">
        <f t="shared" ref="F1796:H1796" si="5408">LEN(E1796)</f>
        <v>0</v>
      </c>
      <c r="H1796" s="21">
        <f t="shared" si="5408"/>
        <v>0</v>
      </c>
      <c r="J1796" s="21">
        <f t="shared" ref="J1796:L1796" si="5409">LEN(I1796)</f>
        <v>0</v>
      </c>
      <c r="L1796" s="21">
        <f t="shared" si="5409"/>
        <v>0</v>
      </c>
      <c r="N1796" s="21">
        <f t="shared" ref="N1796" si="5410">LEN(M1796)</f>
        <v>0</v>
      </c>
    </row>
    <row r="1797" spans="2:14">
      <c r="B1797" s="21">
        <f t="shared" si="5404"/>
        <v>0</v>
      </c>
      <c r="D1797" s="21">
        <f t="shared" si="5404"/>
        <v>0</v>
      </c>
      <c r="F1797" s="21">
        <f t="shared" ref="F1797:H1797" si="5411">LEN(E1797)</f>
        <v>0</v>
      </c>
      <c r="H1797" s="21">
        <f t="shared" si="5411"/>
        <v>0</v>
      </c>
      <c r="J1797" s="21">
        <f t="shared" ref="J1797:L1797" si="5412">LEN(I1797)</f>
        <v>0</v>
      </c>
      <c r="L1797" s="21">
        <f t="shared" si="5412"/>
        <v>0</v>
      </c>
      <c r="N1797" s="21">
        <f t="shared" ref="N1797" si="5413">LEN(M1797)</f>
        <v>0</v>
      </c>
    </row>
    <row r="1798" spans="2:14">
      <c r="B1798" s="21">
        <f t="shared" si="5404"/>
        <v>0</v>
      </c>
      <c r="D1798" s="21">
        <f t="shared" si="5404"/>
        <v>0</v>
      </c>
      <c r="F1798" s="21">
        <f t="shared" ref="F1798:H1798" si="5414">LEN(E1798)</f>
        <v>0</v>
      </c>
      <c r="H1798" s="21">
        <f t="shared" si="5414"/>
        <v>0</v>
      </c>
      <c r="J1798" s="21">
        <f t="shared" ref="J1798:L1798" si="5415">LEN(I1798)</f>
        <v>0</v>
      </c>
      <c r="L1798" s="21">
        <f t="shared" si="5415"/>
        <v>0</v>
      </c>
      <c r="N1798" s="21">
        <f t="shared" ref="N1798" si="5416">LEN(M1798)</f>
        <v>0</v>
      </c>
    </row>
    <row r="1799" spans="2:14">
      <c r="B1799" s="21">
        <f t="shared" si="5404"/>
        <v>0</v>
      </c>
      <c r="D1799" s="21">
        <f t="shared" si="5404"/>
        <v>0</v>
      </c>
      <c r="F1799" s="21">
        <f t="shared" ref="F1799:H1799" si="5417">LEN(E1799)</f>
        <v>0</v>
      </c>
      <c r="H1799" s="21">
        <f t="shared" si="5417"/>
        <v>0</v>
      </c>
      <c r="J1799" s="21">
        <f t="shared" ref="J1799:L1799" si="5418">LEN(I1799)</f>
        <v>0</v>
      </c>
      <c r="L1799" s="21">
        <f t="shared" si="5418"/>
        <v>0</v>
      </c>
      <c r="N1799" s="21">
        <f t="shared" ref="N1799" si="5419">LEN(M1799)</f>
        <v>0</v>
      </c>
    </row>
    <row r="1800" spans="2:14">
      <c r="B1800" s="21">
        <f t="shared" si="5404"/>
        <v>0</v>
      </c>
      <c r="D1800" s="21">
        <f t="shared" si="5404"/>
        <v>0</v>
      </c>
      <c r="F1800" s="21">
        <f t="shared" ref="F1800:H1800" si="5420">LEN(E1800)</f>
        <v>0</v>
      </c>
      <c r="H1800" s="21">
        <f t="shared" si="5420"/>
        <v>0</v>
      </c>
      <c r="J1800" s="21">
        <f t="shared" ref="J1800:L1800" si="5421">LEN(I1800)</f>
        <v>0</v>
      </c>
      <c r="L1800" s="21">
        <f t="shared" si="5421"/>
        <v>0</v>
      </c>
      <c r="N1800" s="21">
        <f t="shared" ref="N1800" si="5422">LEN(M1800)</f>
        <v>0</v>
      </c>
    </row>
    <row r="1801" spans="2:14">
      <c r="B1801" s="21">
        <f t="shared" si="5404"/>
        <v>0</v>
      </c>
      <c r="D1801" s="21">
        <f t="shared" si="5404"/>
        <v>0</v>
      </c>
      <c r="F1801" s="21">
        <f t="shared" ref="F1801:H1801" si="5423">LEN(E1801)</f>
        <v>0</v>
      </c>
      <c r="H1801" s="21">
        <f t="shared" si="5423"/>
        <v>0</v>
      </c>
      <c r="J1801" s="21">
        <f t="shared" ref="J1801:L1801" si="5424">LEN(I1801)</f>
        <v>0</v>
      </c>
      <c r="L1801" s="21">
        <f t="shared" si="5424"/>
        <v>0</v>
      </c>
      <c r="N1801" s="21">
        <f t="shared" ref="N1801" si="5425">LEN(M1801)</f>
        <v>0</v>
      </c>
    </row>
    <row r="1802" spans="2:14">
      <c r="B1802" s="21">
        <f t="shared" si="5404"/>
        <v>0</v>
      </c>
      <c r="D1802" s="21">
        <f t="shared" si="5404"/>
        <v>0</v>
      </c>
      <c r="F1802" s="21">
        <f t="shared" ref="F1802:H1802" si="5426">LEN(E1802)</f>
        <v>0</v>
      </c>
      <c r="H1802" s="21">
        <f t="shared" si="5426"/>
        <v>0</v>
      </c>
      <c r="J1802" s="21">
        <f t="shared" ref="J1802:L1802" si="5427">LEN(I1802)</f>
        <v>0</v>
      </c>
      <c r="L1802" s="21">
        <f t="shared" si="5427"/>
        <v>0</v>
      </c>
      <c r="N1802" s="21">
        <f t="shared" ref="N1802" si="5428">LEN(M1802)</f>
        <v>0</v>
      </c>
    </row>
    <row r="1803" spans="2:14">
      <c r="B1803" s="21">
        <f t="shared" si="5404"/>
        <v>0</v>
      </c>
      <c r="D1803" s="21">
        <f t="shared" si="5404"/>
        <v>0</v>
      </c>
      <c r="F1803" s="21">
        <f t="shared" ref="F1803:H1803" si="5429">LEN(E1803)</f>
        <v>0</v>
      </c>
      <c r="H1803" s="21">
        <f t="shared" si="5429"/>
        <v>0</v>
      </c>
      <c r="J1803" s="21">
        <f t="shared" ref="J1803:L1803" si="5430">LEN(I1803)</f>
        <v>0</v>
      </c>
      <c r="L1803" s="21">
        <f t="shared" si="5430"/>
        <v>0</v>
      </c>
      <c r="N1803" s="21">
        <f t="shared" ref="N1803" si="5431">LEN(M1803)</f>
        <v>0</v>
      </c>
    </row>
    <row r="1804" spans="2:14">
      <c r="B1804" s="21">
        <f t="shared" si="5404"/>
        <v>0</v>
      </c>
      <c r="D1804" s="21">
        <f t="shared" si="5404"/>
        <v>0</v>
      </c>
      <c r="F1804" s="21">
        <f t="shared" ref="F1804:H1804" si="5432">LEN(E1804)</f>
        <v>0</v>
      </c>
      <c r="H1804" s="21">
        <f t="shared" si="5432"/>
        <v>0</v>
      </c>
      <c r="J1804" s="21">
        <f t="shared" ref="J1804:L1804" si="5433">LEN(I1804)</f>
        <v>0</v>
      </c>
      <c r="L1804" s="21">
        <f t="shared" si="5433"/>
        <v>0</v>
      </c>
      <c r="N1804" s="21">
        <f t="shared" ref="N1804" si="5434">LEN(M1804)</f>
        <v>0</v>
      </c>
    </row>
    <row r="1805" spans="2:14">
      <c r="B1805" s="21">
        <f t="shared" si="5404"/>
        <v>0</v>
      </c>
      <c r="D1805" s="21">
        <f t="shared" si="5404"/>
        <v>0</v>
      </c>
      <c r="F1805" s="21">
        <f t="shared" ref="F1805:H1805" si="5435">LEN(E1805)</f>
        <v>0</v>
      </c>
      <c r="H1805" s="21">
        <f t="shared" si="5435"/>
        <v>0</v>
      </c>
      <c r="J1805" s="21">
        <f t="shared" ref="J1805:L1805" si="5436">LEN(I1805)</f>
        <v>0</v>
      </c>
      <c r="L1805" s="21">
        <f t="shared" si="5436"/>
        <v>0</v>
      </c>
      <c r="N1805" s="21">
        <f t="shared" ref="N1805" si="5437">LEN(M1805)</f>
        <v>0</v>
      </c>
    </row>
    <row r="1806" spans="2:14">
      <c r="B1806" s="21">
        <f t="shared" si="5404"/>
        <v>0</v>
      </c>
      <c r="D1806" s="21">
        <f t="shared" si="5404"/>
        <v>0</v>
      </c>
      <c r="F1806" s="21">
        <f t="shared" ref="F1806:H1806" si="5438">LEN(E1806)</f>
        <v>0</v>
      </c>
      <c r="H1806" s="21">
        <f t="shared" si="5438"/>
        <v>0</v>
      </c>
      <c r="J1806" s="21">
        <f t="shared" ref="J1806:L1806" si="5439">LEN(I1806)</f>
        <v>0</v>
      </c>
      <c r="L1806" s="21">
        <f t="shared" si="5439"/>
        <v>0</v>
      </c>
      <c r="N1806" s="21">
        <f t="shared" ref="N1806" si="5440">LEN(M1806)</f>
        <v>0</v>
      </c>
    </row>
    <row r="1807" spans="2:14">
      <c r="B1807" s="21">
        <f t="shared" si="5404"/>
        <v>0</v>
      </c>
      <c r="D1807" s="21">
        <f t="shared" si="5404"/>
        <v>0</v>
      </c>
      <c r="F1807" s="21">
        <f t="shared" ref="F1807:H1807" si="5441">LEN(E1807)</f>
        <v>0</v>
      </c>
      <c r="H1807" s="21">
        <f t="shared" si="5441"/>
        <v>0</v>
      </c>
      <c r="J1807" s="21">
        <f t="shared" ref="J1807:L1807" si="5442">LEN(I1807)</f>
        <v>0</v>
      </c>
      <c r="L1807" s="21">
        <f t="shared" si="5442"/>
        <v>0</v>
      </c>
      <c r="N1807" s="21">
        <f t="shared" ref="N1807" si="5443">LEN(M1807)</f>
        <v>0</v>
      </c>
    </row>
    <row r="1808" spans="2:14">
      <c r="B1808" s="21">
        <f t="shared" si="5404"/>
        <v>0</v>
      </c>
      <c r="D1808" s="21">
        <f t="shared" si="5404"/>
        <v>0</v>
      </c>
      <c r="F1808" s="21">
        <f t="shared" ref="F1808:H1808" si="5444">LEN(E1808)</f>
        <v>0</v>
      </c>
      <c r="H1808" s="21">
        <f t="shared" si="5444"/>
        <v>0</v>
      </c>
      <c r="J1808" s="21">
        <f t="shared" ref="J1808:L1808" si="5445">LEN(I1808)</f>
        <v>0</v>
      </c>
      <c r="L1808" s="21">
        <f t="shared" si="5445"/>
        <v>0</v>
      </c>
      <c r="N1808" s="21">
        <f t="shared" ref="N1808" si="5446">LEN(M1808)</f>
        <v>0</v>
      </c>
    </row>
    <row r="1809" spans="2:14">
      <c r="B1809" s="21">
        <f t="shared" si="5404"/>
        <v>0</v>
      </c>
      <c r="D1809" s="21">
        <f t="shared" si="5404"/>
        <v>0</v>
      </c>
      <c r="F1809" s="21">
        <f t="shared" ref="F1809:H1809" si="5447">LEN(E1809)</f>
        <v>0</v>
      </c>
      <c r="H1809" s="21">
        <f t="shared" si="5447"/>
        <v>0</v>
      </c>
      <c r="J1809" s="21">
        <f t="shared" ref="J1809:L1809" si="5448">LEN(I1809)</f>
        <v>0</v>
      </c>
      <c r="L1809" s="21">
        <f t="shared" si="5448"/>
        <v>0</v>
      </c>
      <c r="N1809" s="21">
        <f t="shared" ref="N1809" si="5449">LEN(M1809)</f>
        <v>0</v>
      </c>
    </row>
    <row r="1810" spans="2:14">
      <c r="B1810" s="21">
        <f t="shared" si="5404"/>
        <v>0</v>
      </c>
      <c r="D1810" s="21">
        <f t="shared" si="5404"/>
        <v>0</v>
      </c>
      <c r="F1810" s="21">
        <f t="shared" ref="F1810:H1810" si="5450">LEN(E1810)</f>
        <v>0</v>
      </c>
      <c r="H1810" s="21">
        <f t="shared" si="5450"/>
        <v>0</v>
      </c>
      <c r="J1810" s="21">
        <f t="shared" ref="J1810:L1810" si="5451">LEN(I1810)</f>
        <v>0</v>
      </c>
      <c r="L1810" s="21">
        <f t="shared" si="5451"/>
        <v>0</v>
      </c>
      <c r="N1810" s="21">
        <f t="shared" ref="N1810" si="5452">LEN(M1810)</f>
        <v>0</v>
      </c>
    </row>
    <row r="1811" spans="2:14">
      <c r="B1811" s="21">
        <f t="shared" si="5404"/>
        <v>0</v>
      </c>
      <c r="D1811" s="21">
        <f t="shared" si="5404"/>
        <v>0</v>
      </c>
      <c r="F1811" s="21">
        <f t="shared" ref="F1811:H1811" si="5453">LEN(E1811)</f>
        <v>0</v>
      </c>
      <c r="H1811" s="21">
        <f t="shared" si="5453"/>
        <v>0</v>
      </c>
      <c r="J1811" s="21">
        <f t="shared" ref="J1811:L1811" si="5454">LEN(I1811)</f>
        <v>0</v>
      </c>
      <c r="L1811" s="21">
        <f t="shared" si="5454"/>
        <v>0</v>
      </c>
      <c r="N1811" s="21">
        <f t="shared" ref="N1811" si="5455">LEN(M1811)</f>
        <v>0</v>
      </c>
    </row>
    <row r="1812" spans="2:14">
      <c r="B1812" s="21">
        <f t="shared" si="5404"/>
        <v>0</v>
      </c>
      <c r="D1812" s="21">
        <f t="shared" si="5404"/>
        <v>0</v>
      </c>
      <c r="F1812" s="21">
        <f t="shared" ref="F1812:H1812" si="5456">LEN(E1812)</f>
        <v>0</v>
      </c>
      <c r="H1812" s="21">
        <f t="shared" si="5456"/>
        <v>0</v>
      </c>
      <c r="J1812" s="21">
        <f t="shared" ref="J1812:L1812" si="5457">LEN(I1812)</f>
        <v>0</v>
      </c>
      <c r="L1812" s="21">
        <f t="shared" si="5457"/>
        <v>0</v>
      </c>
      <c r="N1812" s="21">
        <f t="shared" ref="N1812" si="5458">LEN(M1812)</f>
        <v>0</v>
      </c>
    </row>
    <row r="1813" spans="2:14">
      <c r="B1813" s="21">
        <f t="shared" si="5404"/>
        <v>0</v>
      </c>
      <c r="D1813" s="21">
        <f t="shared" si="5404"/>
        <v>0</v>
      </c>
      <c r="F1813" s="21">
        <f t="shared" ref="F1813:H1813" si="5459">LEN(E1813)</f>
        <v>0</v>
      </c>
      <c r="H1813" s="21">
        <f t="shared" si="5459"/>
        <v>0</v>
      </c>
      <c r="J1813" s="21">
        <f t="shared" ref="J1813:L1813" si="5460">LEN(I1813)</f>
        <v>0</v>
      </c>
      <c r="L1813" s="21">
        <f t="shared" si="5460"/>
        <v>0</v>
      </c>
      <c r="N1813" s="21">
        <f t="shared" ref="N1813" si="5461">LEN(M1813)</f>
        <v>0</v>
      </c>
    </row>
    <row r="1814" spans="2:14">
      <c r="B1814" s="21">
        <f t="shared" si="5404"/>
        <v>0</v>
      </c>
      <c r="D1814" s="21">
        <f t="shared" si="5404"/>
        <v>0</v>
      </c>
      <c r="F1814" s="21">
        <f t="shared" ref="F1814:H1814" si="5462">LEN(E1814)</f>
        <v>0</v>
      </c>
      <c r="H1814" s="21">
        <f t="shared" si="5462"/>
        <v>0</v>
      </c>
      <c r="J1814" s="21">
        <f t="shared" ref="J1814:L1814" si="5463">LEN(I1814)</f>
        <v>0</v>
      </c>
      <c r="L1814" s="21">
        <f t="shared" si="5463"/>
        <v>0</v>
      </c>
      <c r="N1814" s="21">
        <f t="shared" ref="N1814" si="5464">LEN(M1814)</f>
        <v>0</v>
      </c>
    </row>
    <row r="1815" spans="2:14">
      <c r="B1815" s="21">
        <f t="shared" si="5404"/>
        <v>0</v>
      </c>
      <c r="D1815" s="21">
        <f t="shared" si="5404"/>
        <v>0</v>
      </c>
      <c r="F1815" s="21">
        <f t="shared" ref="F1815:H1815" si="5465">LEN(E1815)</f>
        <v>0</v>
      </c>
      <c r="H1815" s="21">
        <f t="shared" si="5465"/>
        <v>0</v>
      </c>
      <c r="J1815" s="21">
        <f t="shared" ref="J1815:L1815" si="5466">LEN(I1815)</f>
        <v>0</v>
      </c>
      <c r="L1815" s="21">
        <f t="shared" si="5466"/>
        <v>0</v>
      </c>
      <c r="N1815" s="21">
        <f t="shared" ref="N1815" si="5467">LEN(M1815)</f>
        <v>0</v>
      </c>
    </row>
    <row r="1816" spans="2:14">
      <c r="B1816" s="21">
        <f t="shared" si="5404"/>
        <v>0</v>
      </c>
      <c r="D1816" s="21">
        <f t="shared" si="5404"/>
        <v>0</v>
      </c>
      <c r="F1816" s="21">
        <f t="shared" ref="F1816:H1816" si="5468">LEN(E1816)</f>
        <v>0</v>
      </c>
      <c r="H1816" s="21">
        <f t="shared" si="5468"/>
        <v>0</v>
      </c>
      <c r="J1816" s="21">
        <f t="shared" ref="J1816:L1816" si="5469">LEN(I1816)</f>
        <v>0</v>
      </c>
      <c r="L1816" s="21">
        <f t="shared" si="5469"/>
        <v>0</v>
      </c>
      <c r="N1816" s="21">
        <f t="shared" ref="N1816" si="5470">LEN(M1816)</f>
        <v>0</v>
      </c>
    </row>
    <row r="1817" spans="2:14">
      <c r="B1817" s="21">
        <f t="shared" si="5404"/>
        <v>0</v>
      </c>
      <c r="D1817" s="21">
        <f t="shared" si="5404"/>
        <v>0</v>
      </c>
      <c r="F1817" s="21">
        <f t="shared" ref="F1817:H1817" si="5471">LEN(E1817)</f>
        <v>0</v>
      </c>
      <c r="H1817" s="21">
        <f t="shared" si="5471"/>
        <v>0</v>
      </c>
      <c r="J1817" s="21">
        <f t="shared" ref="J1817:L1817" si="5472">LEN(I1817)</f>
        <v>0</v>
      </c>
      <c r="L1817" s="21">
        <f t="shared" si="5472"/>
        <v>0</v>
      </c>
      <c r="N1817" s="21">
        <f t="shared" ref="N1817" si="5473">LEN(M1817)</f>
        <v>0</v>
      </c>
    </row>
    <row r="1818" spans="2:14">
      <c r="B1818" s="21">
        <f t="shared" si="5404"/>
        <v>0</v>
      </c>
      <c r="D1818" s="21">
        <f t="shared" si="5404"/>
        <v>0</v>
      </c>
      <c r="F1818" s="21">
        <f t="shared" ref="F1818:H1818" si="5474">LEN(E1818)</f>
        <v>0</v>
      </c>
      <c r="H1818" s="21">
        <f t="shared" si="5474"/>
        <v>0</v>
      </c>
      <c r="J1818" s="21">
        <f t="shared" ref="J1818:L1818" si="5475">LEN(I1818)</f>
        <v>0</v>
      </c>
      <c r="L1818" s="21">
        <f t="shared" si="5475"/>
        <v>0</v>
      </c>
      <c r="N1818" s="21">
        <f t="shared" ref="N1818" si="5476">LEN(M1818)</f>
        <v>0</v>
      </c>
    </row>
    <row r="1819" spans="2:14">
      <c r="B1819" s="21">
        <f t="shared" si="5404"/>
        <v>0</v>
      </c>
      <c r="D1819" s="21">
        <f t="shared" si="5404"/>
        <v>0</v>
      </c>
      <c r="F1819" s="21">
        <f t="shared" ref="F1819:H1819" si="5477">LEN(E1819)</f>
        <v>0</v>
      </c>
      <c r="H1819" s="21">
        <f t="shared" si="5477"/>
        <v>0</v>
      </c>
      <c r="J1819" s="21">
        <f t="shared" ref="J1819:L1819" si="5478">LEN(I1819)</f>
        <v>0</v>
      </c>
      <c r="L1819" s="21">
        <f t="shared" si="5478"/>
        <v>0</v>
      </c>
      <c r="N1819" s="21">
        <f t="shared" ref="N1819" si="5479">LEN(M1819)</f>
        <v>0</v>
      </c>
    </row>
    <row r="1820" spans="2:14">
      <c r="B1820" s="21">
        <f t="shared" si="5404"/>
        <v>0</v>
      </c>
      <c r="D1820" s="21">
        <f t="shared" si="5404"/>
        <v>0</v>
      </c>
      <c r="F1820" s="21">
        <f t="shared" ref="F1820:H1820" si="5480">LEN(E1820)</f>
        <v>0</v>
      </c>
      <c r="H1820" s="21">
        <f t="shared" si="5480"/>
        <v>0</v>
      </c>
      <c r="J1820" s="21">
        <f t="shared" ref="J1820:L1820" si="5481">LEN(I1820)</f>
        <v>0</v>
      </c>
      <c r="L1820" s="21">
        <f t="shared" si="5481"/>
        <v>0</v>
      </c>
      <c r="N1820" s="21">
        <f t="shared" ref="N1820" si="5482">LEN(M1820)</f>
        <v>0</v>
      </c>
    </row>
    <row r="1821" spans="2:14">
      <c r="B1821" s="21">
        <f t="shared" si="5404"/>
        <v>0</v>
      </c>
      <c r="D1821" s="21">
        <f t="shared" si="5404"/>
        <v>0</v>
      </c>
      <c r="F1821" s="21">
        <f t="shared" ref="F1821:H1821" si="5483">LEN(E1821)</f>
        <v>0</v>
      </c>
      <c r="H1821" s="21">
        <f t="shared" si="5483"/>
        <v>0</v>
      </c>
      <c r="J1821" s="21">
        <f t="shared" ref="J1821:L1821" si="5484">LEN(I1821)</f>
        <v>0</v>
      </c>
      <c r="L1821" s="21">
        <f t="shared" si="5484"/>
        <v>0</v>
      </c>
      <c r="N1821" s="21">
        <f t="shared" ref="N1821" si="5485">LEN(M1821)</f>
        <v>0</v>
      </c>
    </row>
    <row r="1822" spans="2:14">
      <c r="B1822" s="21">
        <f t="shared" si="5404"/>
        <v>0</v>
      </c>
      <c r="D1822" s="21">
        <f t="shared" si="5404"/>
        <v>0</v>
      </c>
      <c r="F1822" s="21">
        <f t="shared" ref="F1822:H1822" si="5486">LEN(E1822)</f>
        <v>0</v>
      </c>
      <c r="H1822" s="21">
        <f t="shared" si="5486"/>
        <v>0</v>
      </c>
      <c r="J1822" s="21">
        <f t="shared" ref="J1822:L1822" si="5487">LEN(I1822)</f>
        <v>0</v>
      </c>
      <c r="L1822" s="21">
        <f t="shared" si="5487"/>
        <v>0</v>
      </c>
      <c r="N1822" s="21">
        <f t="shared" ref="N1822" si="5488">LEN(M1822)</f>
        <v>0</v>
      </c>
    </row>
    <row r="1823" spans="2:14">
      <c r="B1823" s="21">
        <f t="shared" si="5404"/>
        <v>0</v>
      </c>
      <c r="D1823" s="21">
        <f t="shared" si="5404"/>
        <v>0</v>
      </c>
      <c r="F1823" s="21">
        <f t="shared" ref="F1823:H1823" si="5489">LEN(E1823)</f>
        <v>0</v>
      </c>
      <c r="H1823" s="21">
        <f t="shared" si="5489"/>
        <v>0</v>
      </c>
      <c r="J1823" s="21">
        <f t="shared" ref="J1823:L1823" si="5490">LEN(I1823)</f>
        <v>0</v>
      </c>
      <c r="L1823" s="21">
        <f t="shared" si="5490"/>
        <v>0</v>
      </c>
      <c r="N1823" s="21">
        <f t="shared" ref="N1823" si="5491">LEN(M1823)</f>
        <v>0</v>
      </c>
    </row>
    <row r="1824" spans="2:14">
      <c r="B1824" s="21">
        <f t="shared" si="5404"/>
        <v>0</v>
      </c>
      <c r="D1824" s="21">
        <f t="shared" si="5404"/>
        <v>0</v>
      </c>
      <c r="F1824" s="21">
        <f t="shared" ref="F1824:H1824" si="5492">LEN(E1824)</f>
        <v>0</v>
      </c>
      <c r="H1824" s="21">
        <f t="shared" si="5492"/>
        <v>0</v>
      </c>
      <c r="J1824" s="21">
        <f t="shared" ref="J1824:L1824" si="5493">LEN(I1824)</f>
        <v>0</v>
      </c>
      <c r="L1824" s="21">
        <f t="shared" si="5493"/>
        <v>0</v>
      </c>
      <c r="N1824" s="21">
        <f t="shared" ref="N1824" si="5494">LEN(M1824)</f>
        <v>0</v>
      </c>
    </row>
    <row r="1825" spans="2:14">
      <c r="B1825" s="21">
        <f t="shared" si="5404"/>
        <v>0</v>
      </c>
      <c r="D1825" s="21">
        <f t="shared" si="5404"/>
        <v>0</v>
      </c>
      <c r="F1825" s="21">
        <f t="shared" ref="F1825:H1825" si="5495">LEN(E1825)</f>
        <v>0</v>
      </c>
      <c r="H1825" s="21">
        <f t="shared" si="5495"/>
        <v>0</v>
      </c>
      <c r="J1825" s="21">
        <f t="shared" ref="J1825:L1825" si="5496">LEN(I1825)</f>
        <v>0</v>
      </c>
      <c r="L1825" s="21">
        <f t="shared" si="5496"/>
        <v>0</v>
      </c>
      <c r="N1825" s="21">
        <f t="shared" ref="N1825" si="5497">LEN(M1825)</f>
        <v>0</v>
      </c>
    </row>
    <row r="1826" spans="2:14">
      <c r="B1826" s="21">
        <f t="shared" si="5404"/>
        <v>0</v>
      </c>
      <c r="D1826" s="21">
        <f t="shared" si="5404"/>
        <v>0</v>
      </c>
      <c r="F1826" s="21">
        <f t="shared" ref="F1826:H1826" si="5498">LEN(E1826)</f>
        <v>0</v>
      </c>
      <c r="H1826" s="21">
        <f t="shared" si="5498"/>
        <v>0</v>
      </c>
      <c r="J1826" s="21">
        <f t="shared" ref="J1826:L1826" si="5499">LEN(I1826)</f>
        <v>0</v>
      </c>
      <c r="L1826" s="21">
        <f t="shared" si="5499"/>
        <v>0</v>
      </c>
      <c r="N1826" s="21">
        <f t="shared" ref="N1826" si="5500">LEN(M1826)</f>
        <v>0</v>
      </c>
    </row>
    <row r="1827" spans="2:14">
      <c r="B1827" s="21">
        <f t="shared" si="5404"/>
        <v>0</v>
      </c>
      <c r="D1827" s="21">
        <f t="shared" si="5404"/>
        <v>0</v>
      </c>
      <c r="F1827" s="21">
        <f t="shared" ref="F1827:H1827" si="5501">LEN(E1827)</f>
        <v>0</v>
      </c>
      <c r="H1827" s="21">
        <f t="shared" si="5501"/>
        <v>0</v>
      </c>
      <c r="J1827" s="21">
        <f t="shared" ref="J1827:L1827" si="5502">LEN(I1827)</f>
        <v>0</v>
      </c>
      <c r="L1827" s="21">
        <f t="shared" si="5502"/>
        <v>0</v>
      </c>
      <c r="N1827" s="21">
        <f t="shared" ref="N1827" si="5503">LEN(M1827)</f>
        <v>0</v>
      </c>
    </row>
    <row r="1828" spans="2:14">
      <c r="B1828" s="21">
        <f t="shared" si="5404"/>
        <v>0</v>
      </c>
      <c r="D1828" s="21">
        <f t="shared" si="5404"/>
        <v>0</v>
      </c>
      <c r="F1828" s="21">
        <f t="shared" ref="F1828:H1828" si="5504">LEN(E1828)</f>
        <v>0</v>
      </c>
      <c r="H1828" s="21">
        <f t="shared" si="5504"/>
        <v>0</v>
      </c>
      <c r="J1828" s="21">
        <f t="shared" ref="J1828:L1828" si="5505">LEN(I1828)</f>
        <v>0</v>
      </c>
      <c r="L1828" s="21">
        <f t="shared" si="5505"/>
        <v>0</v>
      </c>
      <c r="N1828" s="21">
        <f t="shared" ref="N1828" si="5506">LEN(M1828)</f>
        <v>0</v>
      </c>
    </row>
    <row r="1829" spans="2:14">
      <c r="B1829" s="21">
        <f t="shared" si="5404"/>
        <v>0</v>
      </c>
      <c r="D1829" s="21">
        <f t="shared" si="5404"/>
        <v>0</v>
      </c>
      <c r="F1829" s="21">
        <f t="shared" ref="F1829:H1829" si="5507">LEN(E1829)</f>
        <v>0</v>
      </c>
      <c r="H1829" s="21">
        <f t="shared" si="5507"/>
        <v>0</v>
      </c>
      <c r="J1829" s="21">
        <f t="shared" ref="J1829:L1829" si="5508">LEN(I1829)</f>
        <v>0</v>
      </c>
      <c r="L1829" s="21">
        <f t="shared" si="5508"/>
        <v>0</v>
      </c>
      <c r="N1829" s="21">
        <f t="shared" ref="N1829" si="5509">LEN(M1829)</f>
        <v>0</v>
      </c>
    </row>
    <row r="1830" spans="2:14">
      <c r="B1830" s="21">
        <f t="shared" si="5404"/>
        <v>0</v>
      </c>
      <c r="D1830" s="21">
        <f t="shared" si="5404"/>
        <v>0</v>
      </c>
      <c r="F1830" s="21">
        <f t="shared" ref="F1830:H1830" si="5510">LEN(E1830)</f>
        <v>0</v>
      </c>
      <c r="H1830" s="21">
        <f t="shared" si="5510"/>
        <v>0</v>
      </c>
      <c r="J1830" s="21">
        <f t="shared" ref="J1830:L1830" si="5511">LEN(I1830)</f>
        <v>0</v>
      </c>
      <c r="L1830" s="21">
        <f t="shared" si="5511"/>
        <v>0</v>
      </c>
      <c r="N1830" s="21">
        <f t="shared" ref="N1830" si="5512">LEN(M1830)</f>
        <v>0</v>
      </c>
    </row>
    <row r="1831" spans="2:14">
      <c r="B1831" s="21">
        <f t="shared" si="5404"/>
        <v>0</v>
      </c>
      <c r="D1831" s="21">
        <f t="shared" si="5404"/>
        <v>0</v>
      </c>
      <c r="F1831" s="21">
        <f t="shared" ref="F1831:H1831" si="5513">LEN(E1831)</f>
        <v>0</v>
      </c>
      <c r="H1831" s="21">
        <f t="shared" si="5513"/>
        <v>0</v>
      </c>
      <c r="J1831" s="21">
        <f t="shared" ref="J1831:L1831" si="5514">LEN(I1831)</f>
        <v>0</v>
      </c>
      <c r="L1831" s="21">
        <f t="shared" si="5514"/>
        <v>0</v>
      </c>
      <c r="N1831" s="21">
        <f t="shared" ref="N1831" si="5515">LEN(M1831)</f>
        <v>0</v>
      </c>
    </row>
    <row r="1832" spans="2:14">
      <c r="B1832" s="21">
        <f t="shared" si="5404"/>
        <v>0</v>
      </c>
      <c r="D1832" s="21">
        <f t="shared" si="5404"/>
        <v>0</v>
      </c>
      <c r="F1832" s="21">
        <f t="shared" ref="F1832:H1832" si="5516">LEN(E1832)</f>
        <v>0</v>
      </c>
      <c r="H1832" s="21">
        <f t="shared" si="5516"/>
        <v>0</v>
      </c>
      <c r="J1832" s="21">
        <f t="shared" ref="J1832:L1832" si="5517">LEN(I1832)</f>
        <v>0</v>
      </c>
      <c r="L1832" s="21">
        <f t="shared" si="5517"/>
        <v>0</v>
      </c>
      <c r="N1832" s="21">
        <f t="shared" ref="N1832" si="5518">LEN(M1832)</f>
        <v>0</v>
      </c>
    </row>
    <row r="1833" spans="2:14">
      <c r="B1833" s="21">
        <f t="shared" si="5404"/>
        <v>0</v>
      </c>
      <c r="D1833" s="21">
        <f t="shared" si="5404"/>
        <v>0</v>
      </c>
      <c r="F1833" s="21">
        <f t="shared" ref="F1833:H1833" si="5519">LEN(E1833)</f>
        <v>0</v>
      </c>
      <c r="H1833" s="21">
        <f t="shared" si="5519"/>
        <v>0</v>
      </c>
      <c r="J1833" s="21">
        <f t="shared" ref="J1833:L1833" si="5520">LEN(I1833)</f>
        <v>0</v>
      </c>
      <c r="L1833" s="21">
        <f t="shared" si="5520"/>
        <v>0</v>
      </c>
      <c r="N1833" s="21">
        <f t="shared" ref="N1833" si="5521">LEN(M1833)</f>
        <v>0</v>
      </c>
    </row>
    <row r="1834" spans="2:14">
      <c r="B1834" s="21">
        <f t="shared" si="5404"/>
        <v>0</v>
      </c>
      <c r="D1834" s="21">
        <f t="shared" si="5404"/>
        <v>0</v>
      </c>
      <c r="F1834" s="21">
        <f t="shared" ref="F1834:H1834" si="5522">LEN(E1834)</f>
        <v>0</v>
      </c>
      <c r="H1834" s="21">
        <f t="shared" si="5522"/>
        <v>0</v>
      </c>
      <c r="J1834" s="21">
        <f t="shared" ref="J1834:L1834" si="5523">LEN(I1834)</f>
        <v>0</v>
      </c>
      <c r="L1834" s="21">
        <f t="shared" si="5523"/>
        <v>0</v>
      </c>
      <c r="N1834" s="21">
        <f t="shared" ref="N1834" si="5524">LEN(M1834)</f>
        <v>0</v>
      </c>
    </row>
    <row r="1835" spans="2:14">
      <c r="B1835" s="21">
        <f t="shared" si="5404"/>
        <v>0</v>
      </c>
      <c r="D1835" s="21">
        <f t="shared" si="5404"/>
        <v>0</v>
      </c>
      <c r="F1835" s="21">
        <f t="shared" ref="F1835:H1835" si="5525">LEN(E1835)</f>
        <v>0</v>
      </c>
      <c r="H1835" s="21">
        <f t="shared" si="5525"/>
        <v>0</v>
      </c>
      <c r="J1835" s="21">
        <f t="shared" ref="J1835:L1835" si="5526">LEN(I1835)</f>
        <v>0</v>
      </c>
      <c r="L1835" s="21">
        <f t="shared" si="5526"/>
        <v>0</v>
      </c>
      <c r="N1835" s="21">
        <f t="shared" ref="N1835" si="5527">LEN(M1835)</f>
        <v>0</v>
      </c>
    </row>
    <row r="1836" spans="2:14">
      <c r="B1836" s="21">
        <f t="shared" si="5404"/>
        <v>0</v>
      </c>
      <c r="D1836" s="21">
        <f t="shared" si="5404"/>
        <v>0</v>
      </c>
      <c r="F1836" s="21">
        <f t="shared" ref="F1836:H1836" si="5528">LEN(E1836)</f>
        <v>0</v>
      </c>
      <c r="H1836" s="21">
        <f t="shared" si="5528"/>
        <v>0</v>
      </c>
      <c r="J1836" s="21">
        <f t="shared" ref="J1836:L1836" si="5529">LEN(I1836)</f>
        <v>0</v>
      </c>
      <c r="L1836" s="21">
        <f t="shared" si="5529"/>
        <v>0</v>
      </c>
      <c r="N1836" s="21">
        <f t="shared" ref="N1836" si="5530">LEN(M1836)</f>
        <v>0</v>
      </c>
    </row>
    <row r="1837" spans="2:14">
      <c r="B1837" s="21">
        <f t="shared" si="5404"/>
        <v>0</v>
      </c>
      <c r="D1837" s="21">
        <f t="shared" si="5404"/>
        <v>0</v>
      </c>
      <c r="F1837" s="21">
        <f t="shared" ref="F1837:H1837" si="5531">LEN(E1837)</f>
        <v>0</v>
      </c>
      <c r="H1837" s="21">
        <f t="shared" si="5531"/>
        <v>0</v>
      </c>
      <c r="J1837" s="21">
        <f t="shared" ref="J1837:L1837" si="5532">LEN(I1837)</f>
        <v>0</v>
      </c>
      <c r="L1837" s="21">
        <f t="shared" si="5532"/>
        <v>0</v>
      </c>
      <c r="N1837" s="21">
        <f t="shared" ref="N1837" si="5533">LEN(M1837)</f>
        <v>0</v>
      </c>
    </row>
    <row r="1838" spans="2:14">
      <c r="B1838" s="21">
        <f t="shared" si="5404"/>
        <v>0</v>
      </c>
      <c r="D1838" s="21">
        <f t="shared" si="5404"/>
        <v>0</v>
      </c>
      <c r="F1838" s="21">
        <f t="shared" ref="F1838:H1838" si="5534">LEN(E1838)</f>
        <v>0</v>
      </c>
      <c r="H1838" s="21">
        <f t="shared" si="5534"/>
        <v>0</v>
      </c>
      <c r="J1838" s="21">
        <f t="shared" ref="J1838:L1838" si="5535">LEN(I1838)</f>
        <v>0</v>
      </c>
      <c r="L1838" s="21">
        <f t="shared" si="5535"/>
        <v>0</v>
      </c>
      <c r="N1838" s="21">
        <f t="shared" ref="N1838" si="5536">LEN(M1838)</f>
        <v>0</v>
      </c>
    </row>
    <row r="1839" spans="2:14">
      <c r="B1839" s="21">
        <f t="shared" si="5404"/>
        <v>0</v>
      </c>
      <c r="D1839" s="21">
        <f t="shared" si="5404"/>
        <v>0</v>
      </c>
      <c r="F1839" s="21">
        <f t="shared" ref="F1839:H1839" si="5537">LEN(E1839)</f>
        <v>0</v>
      </c>
      <c r="H1839" s="21">
        <f t="shared" si="5537"/>
        <v>0</v>
      </c>
      <c r="J1839" s="21">
        <f t="shared" ref="J1839:L1839" si="5538">LEN(I1839)</f>
        <v>0</v>
      </c>
      <c r="L1839" s="21">
        <f t="shared" si="5538"/>
        <v>0</v>
      </c>
      <c r="N1839" s="21">
        <f t="shared" ref="N1839" si="5539">LEN(M1839)</f>
        <v>0</v>
      </c>
    </row>
    <row r="1840" spans="2:14">
      <c r="B1840" s="21">
        <f t="shared" si="5404"/>
        <v>0</v>
      </c>
      <c r="D1840" s="21">
        <f t="shared" si="5404"/>
        <v>0</v>
      </c>
      <c r="F1840" s="21">
        <f t="shared" ref="F1840:H1840" si="5540">LEN(E1840)</f>
        <v>0</v>
      </c>
      <c r="H1840" s="21">
        <f t="shared" si="5540"/>
        <v>0</v>
      </c>
      <c r="J1840" s="21">
        <f t="shared" ref="J1840:L1840" si="5541">LEN(I1840)</f>
        <v>0</v>
      </c>
      <c r="L1840" s="21">
        <f t="shared" si="5541"/>
        <v>0</v>
      </c>
      <c r="N1840" s="21">
        <f t="shared" ref="N1840" si="5542">LEN(M1840)</f>
        <v>0</v>
      </c>
    </row>
    <row r="1841" spans="2:14">
      <c r="B1841" s="21">
        <f t="shared" si="5404"/>
        <v>0</v>
      </c>
      <c r="D1841" s="21">
        <f t="shared" si="5404"/>
        <v>0</v>
      </c>
      <c r="F1841" s="21">
        <f t="shared" ref="F1841:H1841" si="5543">LEN(E1841)</f>
        <v>0</v>
      </c>
      <c r="H1841" s="21">
        <f t="shared" si="5543"/>
        <v>0</v>
      </c>
      <c r="J1841" s="21">
        <f t="shared" ref="J1841:L1841" si="5544">LEN(I1841)</f>
        <v>0</v>
      </c>
      <c r="L1841" s="21">
        <f t="shared" si="5544"/>
        <v>0</v>
      </c>
      <c r="N1841" s="21">
        <f t="shared" ref="N1841" si="5545">LEN(M1841)</f>
        <v>0</v>
      </c>
    </row>
    <row r="1842" spans="2:14">
      <c r="B1842" s="21">
        <f t="shared" si="5404"/>
        <v>0</v>
      </c>
      <c r="D1842" s="21">
        <f t="shared" si="5404"/>
        <v>0</v>
      </c>
      <c r="F1842" s="21">
        <f t="shared" ref="F1842:H1842" si="5546">LEN(E1842)</f>
        <v>0</v>
      </c>
      <c r="H1842" s="21">
        <f t="shared" si="5546"/>
        <v>0</v>
      </c>
      <c r="J1842" s="21">
        <f t="shared" ref="J1842:L1842" si="5547">LEN(I1842)</f>
        <v>0</v>
      </c>
      <c r="L1842" s="21">
        <f t="shared" si="5547"/>
        <v>0</v>
      </c>
      <c r="N1842" s="21">
        <f t="shared" ref="N1842" si="5548">LEN(M1842)</f>
        <v>0</v>
      </c>
    </row>
    <row r="1843" spans="2:14">
      <c r="B1843" s="21">
        <f t="shared" si="5404"/>
        <v>0</v>
      </c>
      <c r="D1843" s="21">
        <f t="shared" si="5404"/>
        <v>0</v>
      </c>
      <c r="F1843" s="21">
        <f t="shared" ref="F1843:H1843" si="5549">LEN(E1843)</f>
        <v>0</v>
      </c>
      <c r="H1843" s="21">
        <f t="shared" si="5549"/>
        <v>0</v>
      </c>
      <c r="J1843" s="21">
        <f t="shared" ref="J1843:L1843" si="5550">LEN(I1843)</f>
        <v>0</v>
      </c>
      <c r="L1843" s="21">
        <f t="shared" si="5550"/>
        <v>0</v>
      </c>
      <c r="N1843" s="21">
        <f t="shared" ref="N1843" si="5551">LEN(M1843)</f>
        <v>0</v>
      </c>
    </row>
    <row r="1844" spans="2:14">
      <c r="B1844" s="21">
        <f t="shared" si="5404"/>
        <v>0</v>
      </c>
      <c r="D1844" s="21">
        <f t="shared" si="5404"/>
        <v>0</v>
      </c>
      <c r="F1844" s="21">
        <f t="shared" ref="F1844:H1844" si="5552">LEN(E1844)</f>
        <v>0</v>
      </c>
      <c r="H1844" s="21">
        <f t="shared" si="5552"/>
        <v>0</v>
      </c>
      <c r="J1844" s="21">
        <f t="shared" ref="J1844:L1844" si="5553">LEN(I1844)</f>
        <v>0</v>
      </c>
      <c r="L1844" s="21">
        <f t="shared" si="5553"/>
        <v>0</v>
      </c>
      <c r="N1844" s="21">
        <f t="shared" ref="N1844" si="5554">LEN(M1844)</f>
        <v>0</v>
      </c>
    </row>
    <row r="1845" spans="2:14">
      <c r="B1845" s="21">
        <f t="shared" si="5404"/>
        <v>0</v>
      </c>
      <c r="D1845" s="21">
        <f t="shared" si="5404"/>
        <v>0</v>
      </c>
      <c r="F1845" s="21">
        <f t="shared" ref="F1845:H1845" si="5555">LEN(E1845)</f>
        <v>0</v>
      </c>
      <c r="H1845" s="21">
        <f t="shared" si="5555"/>
        <v>0</v>
      </c>
      <c r="J1845" s="21">
        <f t="shared" ref="J1845:L1845" si="5556">LEN(I1845)</f>
        <v>0</v>
      </c>
      <c r="L1845" s="21">
        <f t="shared" si="5556"/>
        <v>0</v>
      </c>
      <c r="N1845" s="21">
        <f t="shared" ref="N1845" si="5557">LEN(M1845)</f>
        <v>0</v>
      </c>
    </row>
    <row r="1846" spans="2:14">
      <c r="B1846" s="21">
        <f t="shared" si="5404"/>
        <v>0</v>
      </c>
      <c r="D1846" s="21">
        <f t="shared" si="5404"/>
        <v>0</v>
      </c>
      <c r="F1846" s="21">
        <f t="shared" ref="F1846:H1846" si="5558">LEN(E1846)</f>
        <v>0</v>
      </c>
      <c r="H1846" s="21">
        <f t="shared" si="5558"/>
        <v>0</v>
      </c>
      <c r="J1846" s="21">
        <f t="shared" ref="J1846:L1846" si="5559">LEN(I1846)</f>
        <v>0</v>
      </c>
      <c r="L1846" s="21">
        <f t="shared" si="5559"/>
        <v>0</v>
      </c>
      <c r="N1846" s="21">
        <f t="shared" ref="N1846" si="5560">LEN(M1846)</f>
        <v>0</v>
      </c>
    </row>
    <row r="1847" spans="2:14">
      <c r="B1847" s="21">
        <f t="shared" si="5404"/>
        <v>0</v>
      </c>
      <c r="D1847" s="21">
        <f t="shared" si="5404"/>
        <v>0</v>
      </c>
      <c r="F1847" s="21">
        <f t="shared" ref="F1847:H1847" si="5561">LEN(E1847)</f>
        <v>0</v>
      </c>
      <c r="H1847" s="21">
        <f t="shared" si="5561"/>
        <v>0</v>
      </c>
      <c r="J1847" s="21">
        <f t="shared" ref="J1847:L1847" si="5562">LEN(I1847)</f>
        <v>0</v>
      </c>
      <c r="L1847" s="21">
        <f t="shared" si="5562"/>
        <v>0</v>
      </c>
      <c r="N1847" s="21">
        <f t="shared" ref="N1847" si="5563">LEN(M1847)</f>
        <v>0</v>
      </c>
    </row>
    <row r="1848" spans="2:14">
      <c r="B1848" s="21">
        <f t="shared" si="5404"/>
        <v>0</v>
      </c>
      <c r="D1848" s="21">
        <f t="shared" si="5404"/>
        <v>0</v>
      </c>
      <c r="F1848" s="21">
        <f t="shared" ref="F1848:H1848" si="5564">LEN(E1848)</f>
        <v>0</v>
      </c>
      <c r="H1848" s="21">
        <f t="shared" si="5564"/>
        <v>0</v>
      </c>
      <c r="J1848" s="21">
        <f t="shared" ref="J1848:L1848" si="5565">LEN(I1848)</f>
        <v>0</v>
      </c>
      <c r="L1848" s="21">
        <f t="shared" si="5565"/>
        <v>0</v>
      </c>
      <c r="N1848" s="21">
        <f t="shared" ref="N1848" si="5566">LEN(M1848)</f>
        <v>0</v>
      </c>
    </row>
    <row r="1849" spans="2:14">
      <c r="B1849" s="21">
        <f t="shared" si="5404"/>
        <v>0</v>
      </c>
      <c r="D1849" s="21">
        <f t="shared" si="5404"/>
        <v>0</v>
      </c>
      <c r="F1849" s="21">
        <f t="shared" ref="F1849:H1849" si="5567">LEN(E1849)</f>
        <v>0</v>
      </c>
      <c r="H1849" s="21">
        <f t="shared" si="5567"/>
        <v>0</v>
      </c>
      <c r="J1849" s="21">
        <f t="shared" ref="J1849:L1849" si="5568">LEN(I1849)</f>
        <v>0</v>
      </c>
      <c r="L1849" s="21">
        <f t="shared" si="5568"/>
        <v>0</v>
      </c>
      <c r="N1849" s="21">
        <f t="shared" ref="N1849" si="5569">LEN(M1849)</f>
        <v>0</v>
      </c>
    </row>
    <row r="1850" spans="2:14">
      <c r="B1850" s="21">
        <f t="shared" si="5404"/>
        <v>0</v>
      </c>
      <c r="D1850" s="21">
        <f t="shared" si="5404"/>
        <v>0</v>
      </c>
      <c r="F1850" s="21">
        <f t="shared" ref="F1850:H1850" si="5570">LEN(E1850)</f>
        <v>0</v>
      </c>
      <c r="H1850" s="21">
        <f t="shared" si="5570"/>
        <v>0</v>
      </c>
      <c r="J1850" s="21">
        <f t="shared" ref="J1850:L1850" si="5571">LEN(I1850)</f>
        <v>0</v>
      </c>
      <c r="L1850" s="21">
        <f t="shared" si="5571"/>
        <v>0</v>
      </c>
      <c r="N1850" s="21">
        <f t="shared" ref="N1850" si="5572">LEN(M1850)</f>
        <v>0</v>
      </c>
    </row>
    <row r="1851" spans="2:14">
      <c r="B1851" s="21">
        <f t="shared" si="5404"/>
        <v>0</v>
      </c>
      <c r="D1851" s="21">
        <f t="shared" si="5404"/>
        <v>0</v>
      </c>
      <c r="F1851" s="21">
        <f t="shared" ref="F1851:H1851" si="5573">LEN(E1851)</f>
        <v>0</v>
      </c>
      <c r="H1851" s="21">
        <f t="shared" si="5573"/>
        <v>0</v>
      </c>
      <c r="J1851" s="21">
        <f t="shared" ref="J1851:L1851" si="5574">LEN(I1851)</f>
        <v>0</v>
      </c>
      <c r="L1851" s="21">
        <f t="shared" si="5574"/>
        <v>0</v>
      </c>
      <c r="N1851" s="21">
        <f t="shared" ref="N1851" si="5575">LEN(M1851)</f>
        <v>0</v>
      </c>
    </row>
    <row r="1852" spans="2:14">
      <c r="B1852" s="21">
        <f t="shared" si="5404"/>
        <v>0</v>
      </c>
      <c r="D1852" s="21">
        <f t="shared" si="5404"/>
        <v>0</v>
      </c>
      <c r="F1852" s="21">
        <f t="shared" ref="F1852:H1852" si="5576">LEN(E1852)</f>
        <v>0</v>
      </c>
      <c r="H1852" s="21">
        <f t="shared" si="5576"/>
        <v>0</v>
      </c>
      <c r="J1852" s="21">
        <f t="shared" ref="J1852:L1852" si="5577">LEN(I1852)</f>
        <v>0</v>
      </c>
      <c r="L1852" s="21">
        <f t="shared" si="5577"/>
        <v>0</v>
      </c>
      <c r="N1852" s="21">
        <f t="shared" ref="N1852" si="5578">LEN(M1852)</f>
        <v>0</v>
      </c>
    </row>
    <row r="1853" spans="2:14">
      <c r="B1853" s="21">
        <f t="shared" si="5404"/>
        <v>0</v>
      </c>
      <c r="D1853" s="21">
        <f t="shared" si="5404"/>
        <v>0</v>
      </c>
      <c r="F1853" s="21">
        <f t="shared" ref="F1853:H1853" si="5579">LEN(E1853)</f>
        <v>0</v>
      </c>
      <c r="H1853" s="21">
        <f t="shared" si="5579"/>
        <v>0</v>
      </c>
      <c r="J1853" s="21">
        <f t="shared" ref="J1853:L1853" si="5580">LEN(I1853)</f>
        <v>0</v>
      </c>
      <c r="L1853" s="21">
        <f t="shared" si="5580"/>
        <v>0</v>
      </c>
      <c r="N1853" s="21">
        <f t="shared" ref="N1853" si="5581">LEN(M1853)</f>
        <v>0</v>
      </c>
    </row>
    <row r="1854" spans="2:14">
      <c r="B1854" s="21">
        <f t="shared" si="5404"/>
        <v>0</v>
      </c>
      <c r="D1854" s="21">
        <f t="shared" si="5404"/>
        <v>0</v>
      </c>
      <c r="F1854" s="21">
        <f t="shared" ref="F1854:H1854" si="5582">LEN(E1854)</f>
        <v>0</v>
      </c>
      <c r="H1854" s="21">
        <f t="shared" si="5582"/>
        <v>0</v>
      </c>
      <c r="J1854" s="21">
        <f t="shared" ref="J1854:L1854" si="5583">LEN(I1854)</f>
        <v>0</v>
      </c>
      <c r="L1854" s="21">
        <f t="shared" si="5583"/>
        <v>0</v>
      </c>
      <c r="N1854" s="21">
        <f t="shared" ref="N1854" si="5584">LEN(M1854)</f>
        <v>0</v>
      </c>
    </row>
    <row r="1855" spans="2:14">
      <c r="B1855" s="21">
        <f t="shared" si="5404"/>
        <v>0</v>
      </c>
      <c r="D1855" s="21">
        <f t="shared" si="5404"/>
        <v>0</v>
      </c>
      <c r="F1855" s="21">
        <f t="shared" ref="F1855:H1855" si="5585">LEN(E1855)</f>
        <v>0</v>
      </c>
      <c r="H1855" s="21">
        <f t="shared" si="5585"/>
        <v>0</v>
      </c>
      <c r="J1855" s="21">
        <f t="shared" ref="J1855:L1855" si="5586">LEN(I1855)</f>
        <v>0</v>
      </c>
      <c r="L1855" s="21">
        <f t="shared" si="5586"/>
        <v>0</v>
      </c>
      <c r="N1855" s="21">
        <f t="shared" ref="N1855" si="5587">LEN(M1855)</f>
        <v>0</v>
      </c>
    </row>
    <row r="1856" spans="2:14">
      <c r="B1856" s="21">
        <f t="shared" si="5404"/>
        <v>0</v>
      </c>
      <c r="D1856" s="21">
        <f t="shared" si="5404"/>
        <v>0</v>
      </c>
      <c r="F1856" s="21">
        <f t="shared" ref="F1856:H1856" si="5588">LEN(E1856)</f>
        <v>0</v>
      </c>
      <c r="H1856" s="21">
        <f t="shared" si="5588"/>
        <v>0</v>
      </c>
      <c r="J1856" s="21">
        <f t="shared" ref="J1856:L1856" si="5589">LEN(I1856)</f>
        <v>0</v>
      </c>
      <c r="L1856" s="21">
        <f t="shared" si="5589"/>
        <v>0</v>
      </c>
      <c r="N1856" s="21">
        <f t="shared" ref="N1856" si="5590">LEN(M1856)</f>
        <v>0</v>
      </c>
    </row>
    <row r="1857" spans="2:14">
      <c r="B1857" s="21">
        <f t="shared" si="5404"/>
        <v>0</v>
      </c>
      <c r="D1857" s="21">
        <f t="shared" si="5404"/>
        <v>0</v>
      </c>
      <c r="F1857" s="21">
        <f t="shared" ref="F1857:H1857" si="5591">LEN(E1857)</f>
        <v>0</v>
      </c>
      <c r="H1857" s="21">
        <f t="shared" si="5591"/>
        <v>0</v>
      </c>
      <c r="J1857" s="21">
        <f t="shared" ref="J1857:L1857" si="5592">LEN(I1857)</f>
        <v>0</v>
      </c>
      <c r="L1857" s="21">
        <f t="shared" si="5592"/>
        <v>0</v>
      </c>
      <c r="N1857" s="21">
        <f t="shared" ref="N1857" si="5593">LEN(M1857)</f>
        <v>0</v>
      </c>
    </row>
    <row r="1858" spans="2:14">
      <c r="B1858" s="21">
        <f t="shared" si="5404"/>
        <v>0</v>
      </c>
      <c r="D1858" s="21">
        <f t="shared" si="5404"/>
        <v>0</v>
      </c>
      <c r="F1858" s="21">
        <f t="shared" ref="F1858:H1858" si="5594">LEN(E1858)</f>
        <v>0</v>
      </c>
      <c r="H1858" s="21">
        <f t="shared" si="5594"/>
        <v>0</v>
      </c>
      <c r="J1858" s="21">
        <f t="shared" ref="J1858:L1858" si="5595">LEN(I1858)</f>
        <v>0</v>
      </c>
      <c r="L1858" s="21">
        <f t="shared" si="5595"/>
        <v>0</v>
      </c>
      <c r="N1858" s="21">
        <f t="shared" ref="N1858" si="5596">LEN(M1858)</f>
        <v>0</v>
      </c>
    </row>
    <row r="1859" spans="2:14">
      <c r="B1859" s="21">
        <f t="shared" ref="B1859:D1922" si="5597">LEN(A1859)</f>
        <v>0</v>
      </c>
      <c r="D1859" s="21">
        <f t="shared" si="5597"/>
        <v>0</v>
      </c>
      <c r="F1859" s="21">
        <f t="shared" ref="F1859:H1859" si="5598">LEN(E1859)</f>
        <v>0</v>
      </c>
      <c r="H1859" s="21">
        <f t="shared" si="5598"/>
        <v>0</v>
      </c>
      <c r="J1859" s="21">
        <f t="shared" ref="J1859:L1859" si="5599">LEN(I1859)</f>
        <v>0</v>
      </c>
      <c r="L1859" s="21">
        <f t="shared" si="5599"/>
        <v>0</v>
      </c>
      <c r="N1859" s="21">
        <f t="shared" ref="N1859" si="5600">LEN(M1859)</f>
        <v>0</v>
      </c>
    </row>
    <row r="1860" spans="2:14">
      <c r="B1860" s="21">
        <f t="shared" si="5597"/>
        <v>0</v>
      </c>
      <c r="D1860" s="21">
        <f t="shared" si="5597"/>
        <v>0</v>
      </c>
      <c r="F1860" s="21">
        <f t="shared" ref="F1860:H1860" si="5601">LEN(E1860)</f>
        <v>0</v>
      </c>
      <c r="H1860" s="21">
        <f t="shared" si="5601"/>
        <v>0</v>
      </c>
      <c r="J1860" s="21">
        <f t="shared" ref="J1860:L1860" si="5602">LEN(I1860)</f>
        <v>0</v>
      </c>
      <c r="L1860" s="21">
        <f t="shared" si="5602"/>
        <v>0</v>
      </c>
      <c r="N1860" s="21">
        <f t="shared" ref="N1860" si="5603">LEN(M1860)</f>
        <v>0</v>
      </c>
    </row>
    <row r="1861" spans="2:14">
      <c r="B1861" s="21">
        <f t="shared" si="5597"/>
        <v>0</v>
      </c>
      <c r="D1861" s="21">
        <f t="shared" si="5597"/>
        <v>0</v>
      </c>
      <c r="F1861" s="21">
        <f t="shared" ref="F1861:H1861" si="5604">LEN(E1861)</f>
        <v>0</v>
      </c>
      <c r="H1861" s="21">
        <f t="shared" si="5604"/>
        <v>0</v>
      </c>
      <c r="J1861" s="21">
        <f t="shared" ref="J1861:L1861" si="5605">LEN(I1861)</f>
        <v>0</v>
      </c>
      <c r="L1861" s="21">
        <f t="shared" si="5605"/>
        <v>0</v>
      </c>
      <c r="N1861" s="21">
        <f t="shared" ref="N1861" si="5606">LEN(M1861)</f>
        <v>0</v>
      </c>
    </row>
    <row r="1862" spans="2:14">
      <c r="B1862" s="21">
        <f t="shared" si="5597"/>
        <v>0</v>
      </c>
      <c r="D1862" s="21">
        <f t="shared" si="5597"/>
        <v>0</v>
      </c>
      <c r="F1862" s="21">
        <f t="shared" ref="F1862:H1862" si="5607">LEN(E1862)</f>
        <v>0</v>
      </c>
      <c r="H1862" s="21">
        <f t="shared" si="5607"/>
        <v>0</v>
      </c>
      <c r="J1862" s="21">
        <f t="shared" ref="J1862:L1862" si="5608">LEN(I1862)</f>
        <v>0</v>
      </c>
      <c r="L1862" s="21">
        <f t="shared" si="5608"/>
        <v>0</v>
      </c>
      <c r="N1862" s="21">
        <f t="shared" ref="N1862" si="5609">LEN(M1862)</f>
        <v>0</v>
      </c>
    </row>
    <row r="1863" spans="2:14">
      <c r="B1863" s="21">
        <f t="shared" si="5597"/>
        <v>0</v>
      </c>
      <c r="D1863" s="21">
        <f t="shared" si="5597"/>
        <v>0</v>
      </c>
      <c r="F1863" s="21">
        <f t="shared" ref="F1863:H1863" si="5610">LEN(E1863)</f>
        <v>0</v>
      </c>
      <c r="H1863" s="21">
        <f t="shared" si="5610"/>
        <v>0</v>
      </c>
      <c r="J1863" s="21">
        <f t="shared" ref="J1863:L1863" si="5611">LEN(I1863)</f>
        <v>0</v>
      </c>
      <c r="L1863" s="21">
        <f t="shared" si="5611"/>
        <v>0</v>
      </c>
      <c r="N1863" s="21">
        <f t="shared" ref="N1863" si="5612">LEN(M1863)</f>
        <v>0</v>
      </c>
    </row>
    <row r="1864" spans="2:14">
      <c r="B1864" s="21">
        <f t="shared" si="5597"/>
        <v>0</v>
      </c>
      <c r="D1864" s="21">
        <f t="shared" si="5597"/>
        <v>0</v>
      </c>
      <c r="F1864" s="21">
        <f t="shared" ref="F1864:H1864" si="5613">LEN(E1864)</f>
        <v>0</v>
      </c>
      <c r="H1864" s="21">
        <f t="shared" si="5613"/>
        <v>0</v>
      </c>
      <c r="J1864" s="21">
        <f t="shared" ref="J1864:L1864" si="5614">LEN(I1864)</f>
        <v>0</v>
      </c>
      <c r="L1864" s="21">
        <f t="shared" si="5614"/>
        <v>0</v>
      </c>
      <c r="N1864" s="21">
        <f t="shared" ref="N1864" si="5615">LEN(M1864)</f>
        <v>0</v>
      </c>
    </row>
    <row r="1865" spans="2:14">
      <c r="B1865" s="21">
        <f t="shared" si="5597"/>
        <v>0</v>
      </c>
      <c r="D1865" s="21">
        <f t="shared" si="5597"/>
        <v>0</v>
      </c>
      <c r="F1865" s="21">
        <f t="shared" ref="F1865:H1865" si="5616">LEN(E1865)</f>
        <v>0</v>
      </c>
      <c r="H1865" s="21">
        <f t="shared" si="5616"/>
        <v>0</v>
      </c>
      <c r="J1865" s="21">
        <f t="shared" ref="J1865:L1865" si="5617">LEN(I1865)</f>
        <v>0</v>
      </c>
      <c r="L1865" s="21">
        <f t="shared" si="5617"/>
        <v>0</v>
      </c>
      <c r="N1865" s="21">
        <f t="shared" ref="N1865" si="5618">LEN(M1865)</f>
        <v>0</v>
      </c>
    </row>
    <row r="1866" spans="2:14">
      <c r="B1866" s="21">
        <f t="shared" si="5597"/>
        <v>0</v>
      </c>
      <c r="D1866" s="21">
        <f t="shared" si="5597"/>
        <v>0</v>
      </c>
      <c r="F1866" s="21">
        <f t="shared" ref="F1866:H1866" si="5619">LEN(E1866)</f>
        <v>0</v>
      </c>
      <c r="H1866" s="21">
        <f t="shared" si="5619"/>
        <v>0</v>
      </c>
      <c r="J1866" s="21">
        <f t="shared" ref="J1866:L1866" si="5620">LEN(I1866)</f>
        <v>0</v>
      </c>
      <c r="L1866" s="21">
        <f t="shared" si="5620"/>
        <v>0</v>
      </c>
      <c r="N1866" s="21">
        <f t="shared" ref="N1866" si="5621">LEN(M1866)</f>
        <v>0</v>
      </c>
    </row>
    <row r="1867" spans="2:14">
      <c r="B1867" s="21">
        <f t="shared" si="5597"/>
        <v>0</v>
      </c>
      <c r="D1867" s="21">
        <f t="shared" si="5597"/>
        <v>0</v>
      </c>
      <c r="F1867" s="21">
        <f t="shared" ref="F1867:H1867" si="5622">LEN(E1867)</f>
        <v>0</v>
      </c>
      <c r="H1867" s="21">
        <f t="shared" si="5622"/>
        <v>0</v>
      </c>
      <c r="J1867" s="21">
        <f t="shared" ref="J1867:L1867" si="5623">LEN(I1867)</f>
        <v>0</v>
      </c>
      <c r="L1867" s="21">
        <f t="shared" si="5623"/>
        <v>0</v>
      </c>
      <c r="N1867" s="21">
        <f t="shared" ref="N1867" si="5624">LEN(M1867)</f>
        <v>0</v>
      </c>
    </row>
    <row r="1868" spans="2:14">
      <c r="B1868" s="21">
        <f t="shared" si="5597"/>
        <v>0</v>
      </c>
      <c r="D1868" s="21">
        <f t="shared" si="5597"/>
        <v>0</v>
      </c>
      <c r="F1868" s="21">
        <f t="shared" ref="F1868:H1868" si="5625">LEN(E1868)</f>
        <v>0</v>
      </c>
      <c r="H1868" s="21">
        <f t="shared" si="5625"/>
        <v>0</v>
      </c>
      <c r="J1868" s="21">
        <f t="shared" ref="J1868:L1868" si="5626">LEN(I1868)</f>
        <v>0</v>
      </c>
      <c r="L1868" s="21">
        <f t="shared" si="5626"/>
        <v>0</v>
      </c>
      <c r="N1868" s="21">
        <f t="shared" ref="N1868" si="5627">LEN(M1868)</f>
        <v>0</v>
      </c>
    </row>
    <row r="1869" spans="2:14">
      <c r="B1869" s="21">
        <f t="shared" si="5597"/>
        <v>0</v>
      </c>
      <c r="D1869" s="21">
        <f t="shared" si="5597"/>
        <v>0</v>
      </c>
      <c r="F1869" s="21">
        <f t="shared" ref="F1869:H1869" si="5628">LEN(E1869)</f>
        <v>0</v>
      </c>
      <c r="H1869" s="21">
        <f t="shared" si="5628"/>
        <v>0</v>
      </c>
      <c r="J1869" s="21">
        <f t="shared" ref="J1869:L1869" si="5629">LEN(I1869)</f>
        <v>0</v>
      </c>
      <c r="L1869" s="21">
        <f t="shared" si="5629"/>
        <v>0</v>
      </c>
      <c r="N1869" s="21">
        <f t="shared" ref="N1869" si="5630">LEN(M1869)</f>
        <v>0</v>
      </c>
    </row>
    <row r="1870" spans="2:14">
      <c r="B1870" s="21">
        <f t="shared" si="5597"/>
        <v>0</v>
      </c>
      <c r="D1870" s="21">
        <f t="shared" si="5597"/>
        <v>0</v>
      </c>
      <c r="F1870" s="21">
        <f t="shared" ref="F1870:H1870" si="5631">LEN(E1870)</f>
        <v>0</v>
      </c>
      <c r="H1870" s="21">
        <f t="shared" si="5631"/>
        <v>0</v>
      </c>
      <c r="J1870" s="21">
        <f t="shared" ref="J1870:L1870" si="5632">LEN(I1870)</f>
        <v>0</v>
      </c>
      <c r="L1870" s="21">
        <f t="shared" si="5632"/>
        <v>0</v>
      </c>
      <c r="N1870" s="21">
        <f t="shared" ref="N1870" si="5633">LEN(M1870)</f>
        <v>0</v>
      </c>
    </row>
    <row r="1871" spans="2:14">
      <c r="B1871" s="21">
        <f t="shared" si="5597"/>
        <v>0</v>
      </c>
      <c r="D1871" s="21">
        <f t="shared" si="5597"/>
        <v>0</v>
      </c>
      <c r="F1871" s="21">
        <f t="shared" ref="F1871:H1871" si="5634">LEN(E1871)</f>
        <v>0</v>
      </c>
      <c r="H1871" s="21">
        <f t="shared" si="5634"/>
        <v>0</v>
      </c>
      <c r="J1871" s="21">
        <f t="shared" ref="J1871:L1871" si="5635">LEN(I1871)</f>
        <v>0</v>
      </c>
      <c r="L1871" s="21">
        <f t="shared" si="5635"/>
        <v>0</v>
      </c>
      <c r="N1871" s="21">
        <f t="shared" ref="N1871" si="5636">LEN(M1871)</f>
        <v>0</v>
      </c>
    </row>
    <row r="1872" spans="2:14">
      <c r="B1872" s="21">
        <f t="shared" si="5597"/>
        <v>0</v>
      </c>
      <c r="D1872" s="21">
        <f t="shared" si="5597"/>
        <v>0</v>
      </c>
      <c r="F1872" s="21">
        <f t="shared" ref="F1872:H1872" si="5637">LEN(E1872)</f>
        <v>0</v>
      </c>
      <c r="H1872" s="21">
        <f t="shared" si="5637"/>
        <v>0</v>
      </c>
      <c r="J1872" s="21">
        <f t="shared" ref="J1872:L1872" si="5638">LEN(I1872)</f>
        <v>0</v>
      </c>
      <c r="L1872" s="21">
        <f t="shared" si="5638"/>
        <v>0</v>
      </c>
      <c r="N1872" s="21">
        <f t="shared" ref="N1872" si="5639">LEN(M1872)</f>
        <v>0</v>
      </c>
    </row>
    <row r="1873" spans="2:14">
      <c r="B1873" s="21">
        <f t="shared" si="5597"/>
        <v>0</v>
      </c>
      <c r="D1873" s="21">
        <f t="shared" si="5597"/>
        <v>0</v>
      </c>
      <c r="F1873" s="21">
        <f t="shared" ref="F1873:H1873" si="5640">LEN(E1873)</f>
        <v>0</v>
      </c>
      <c r="H1873" s="21">
        <f t="shared" si="5640"/>
        <v>0</v>
      </c>
      <c r="J1873" s="21">
        <f t="shared" ref="J1873:L1873" si="5641">LEN(I1873)</f>
        <v>0</v>
      </c>
      <c r="L1873" s="21">
        <f t="shared" si="5641"/>
        <v>0</v>
      </c>
      <c r="N1873" s="21">
        <f t="shared" ref="N1873" si="5642">LEN(M1873)</f>
        <v>0</v>
      </c>
    </row>
    <row r="1874" spans="2:14">
      <c r="B1874" s="21">
        <f t="shared" si="5597"/>
        <v>0</v>
      </c>
      <c r="D1874" s="21">
        <f t="shared" si="5597"/>
        <v>0</v>
      </c>
      <c r="F1874" s="21">
        <f t="shared" ref="F1874:H1874" si="5643">LEN(E1874)</f>
        <v>0</v>
      </c>
      <c r="H1874" s="21">
        <f t="shared" si="5643"/>
        <v>0</v>
      </c>
      <c r="J1874" s="21">
        <f t="shared" ref="J1874:L1874" si="5644">LEN(I1874)</f>
        <v>0</v>
      </c>
      <c r="L1874" s="21">
        <f t="shared" si="5644"/>
        <v>0</v>
      </c>
      <c r="N1874" s="21">
        <f t="shared" ref="N1874" si="5645">LEN(M1874)</f>
        <v>0</v>
      </c>
    </row>
    <row r="1875" spans="2:14">
      <c r="B1875" s="21">
        <f t="shared" si="5597"/>
        <v>0</v>
      </c>
      <c r="D1875" s="21">
        <f t="shared" si="5597"/>
        <v>0</v>
      </c>
      <c r="F1875" s="21">
        <f t="shared" ref="F1875:H1875" si="5646">LEN(E1875)</f>
        <v>0</v>
      </c>
      <c r="H1875" s="21">
        <f t="shared" si="5646"/>
        <v>0</v>
      </c>
      <c r="J1875" s="21">
        <f t="shared" ref="J1875:L1875" si="5647">LEN(I1875)</f>
        <v>0</v>
      </c>
      <c r="L1875" s="21">
        <f t="shared" si="5647"/>
        <v>0</v>
      </c>
      <c r="N1875" s="21">
        <f t="shared" ref="N1875" si="5648">LEN(M1875)</f>
        <v>0</v>
      </c>
    </row>
    <row r="1876" spans="2:14">
      <c r="B1876" s="21">
        <f t="shared" si="5597"/>
        <v>0</v>
      </c>
      <c r="D1876" s="21">
        <f t="shared" si="5597"/>
        <v>0</v>
      </c>
      <c r="F1876" s="21">
        <f t="shared" ref="F1876:H1876" si="5649">LEN(E1876)</f>
        <v>0</v>
      </c>
      <c r="H1876" s="21">
        <f t="shared" si="5649"/>
        <v>0</v>
      </c>
      <c r="J1876" s="21">
        <f t="shared" ref="J1876:L1876" si="5650">LEN(I1876)</f>
        <v>0</v>
      </c>
      <c r="L1876" s="21">
        <f t="shared" si="5650"/>
        <v>0</v>
      </c>
      <c r="N1876" s="21">
        <f t="shared" ref="N1876" si="5651">LEN(M1876)</f>
        <v>0</v>
      </c>
    </row>
    <row r="1877" spans="2:14">
      <c r="B1877" s="21">
        <f t="shared" si="5597"/>
        <v>0</v>
      </c>
      <c r="D1877" s="21">
        <f t="shared" si="5597"/>
        <v>0</v>
      </c>
      <c r="F1877" s="21">
        <f t="shared" ref="F1877:H1877" si="5652">LEN(E1877)</f>
        <v>0</v>
      </c>
      <c r="H1877" s="21">
        <f t="shared" si="5652"/>
        <v>0</v>
      </c>
      <c r="J1877" s="21">
        <f t="shared" ref="J1877:L1877" si="5653">LEN(I1877)</f>
        <v>0</v>
      </c>
      <c r="L1877" s="21">
        <f t="shared" si="5653"/>
        <v>0</v>
      </c>
      <c r="N1877" s="21">
        <f t="shared" ref="N1877" si="5654">LEN(M1877)</f>
        <v>0</v>
      </c>
    </row>
    <row r="1878" spans="2:14">
      <c r="B1878" s="21">
        <f t="shared" si="5597"/>
        <v>0</v>
      </c>
      <c r="D1878" s="21">
        <f t="shared" si="5597"/>
        <v>0</v>
      </c>
      <c r="F1878" s="21">
        <f t="shared" ref="F1878:H1878" si="5655">LEN(E1878)</f>
        <v>0</v>
      </c>
      <c r="H1878" s="21">
        <f t="shared" si="5655"/>
        <v>0</v>
      </c>
      <c r="J1878" s="21">
        <f t="shared" ref="J1878:L1878" si="5656">LEN(I1878)</f>
        <v>0</v>
      </c>
      <c r="L1878" s="21">
        <f t="shared" si="5656"/>
        <v>0</v>
      </c>
      <c r="N1878" s="21">
        <f t="shared" ref="N1878" si="5657">LEN(M1878)</f>
        <v>0</v>
      </c>
    </row>
    <row r="1879" spans="2:14">
      <c r="B1879" s="21">
        <f t="shared" si="5597"/>
        <v>0</v>
      </c>
      <c r="D1879" s="21">
        <f t="shared" si="5597"/>
        <v>0</v>
      </c>
      <c r="F1879" s="21">
        <f t="shared" ref="F1879:H1879" si="5658">LEN(E1879)</f>
        <v>0</v>
      </c>
      <c r="H1879" s="21">
        <f t="shared" si="5658"/>
        <v>0</v>
      </c>
      <c r="J1879" s="21">
        <f t="shared" ref="J1879:L1879" si="5659">LEN(I1879)</f>
        <v>0</v>
      </c>
      <c r="L1879" s="21">
        <f t="shared" si="5659"/>
        <v>0</v>
      </c>
      <c r="N1879" s="21">
        <f t="shared" ref="N1879" si="5660">LEN(M1879)</f>
        <v>0</v>
      </c>
    </row>
    <row r="1880" spans="2:14">
      <c r="B1880" s="21">
        <f t="shared" si="5597"/>
        <v>0</v>
      </c>
      <c r="D1880" s="21">
        <f t="shared" si="5597"/>
        <v>0</v>
      </c>
      <c r="F1880" s="21">
        <f t="shared" ref="F1880:H1880" si="5661">LEN(E1880)</f>
        <v>0</v>
      </c>
      <c r="H1880" s="21">
        <f t="shared" si="5661"/>
        <v>0</v>
      </c>
      <c r="J1880" s="21">
        <f t="shared" ref="J1880:L1880" si="5662">LEN(I1880)</f>
        <v>0</v>
      </c>
      <c r="L1880" s="21">
        <f t="shared" si="5662"/>
        <v>0</v>
      </c>
      <c r="N1880" s="21">
        <f t="shared" ref="N1880" si="5663">LEN(M1880)</f>
        <v>0</v>
      </c>
    </row>
    <row r="1881" spans="2:14">
      <c r="B1881" s="21">
        <f t="shared" si="5597"/>
        <v>0</v>
      </c>
      <c r="D1881" s="21">
        <f t="shared" si="5597"/>
        <v>0</v>
      </c>
      <c r="F1881" s="21">
        <f t="shared" ref="F1881:H1881" si="5664">LEN(E1881)</f>
        <v>0</v>
      </c>
      <c r="H1881" s="21">
        <f t="shared" si="5664"/>
        <v>0</v>
      </c>
      <c r="J1881" s="21">
        <f t="shared" ref="J1881:L1881" si="5665">LEN(I1881)</f>
        <v>0</v>
      </c>
      <c r="L1881" s="21">
        <f t="shared" si="5665"/>
        <v>0</v>
      </c>
      <c r="N1881" s="21">
        <f t="shared" ref="N1881" si="5666">LEN(M1881)</f>
        <v>0</v>
      </c>
    </row>
    <row r="1882" spans="2:14">
      <c r="B1882" s="21">
        <f t="shared" si="5597"/>
        <v>0</v>
      </c>
      <c r="D1882" s="21">
        <f t="shared" si="5597"/>
        <v>0</v>
      </c>
      <c r="F1882" s="21">
        <f t="shared" ref="F1882:H1882" si="5667">LEN(E1882)</f>
        <v>0</v>
      </c>
      <c r="H1882" s="21">
        <f t="shared" si="5667"/>
        <v>0</v>
      </c>
      <c r="J1882" s="21">
        <f t="shared" ref="J1882:L1882" si="5668">LEN(I1882)</f>
        <v>0</v>
      </c>
      <c r="L1882" s="21">
        <f t="shared" si="5668"/>
        <v>0</v>
      </c>
      <c r="N1882" s="21">
        <f t="shared" ref="N1882" si="5669">LEN(M1882)</f>
        <v>0</v>
      </c>
    </row>
    <row r="1883" spans="2:14">
      <c r="B1883" s="21">
        <f t="shared" si="5597"/>
        <v>0</v>
      </c>
      <c r="D1883" s="21">
        <f t="shared" si="5597"/>
        <v>0</v>
      </c>
      <c r="F1883" s="21">
        <f t="shared" ref="F1883:H1883" si="5670">LEN(E1883)</f>
        <v>0</v>
      </c>
      <c r="H1883" s="21">
        <f t="shared" si="5670"/>
        <v>0</v>
      </c>
      <c r="J1883" s="21">
        <f t="shared" ref="J1883:L1883" si="5671">LEN(I1883)</f>
        <v>0</v>
      </c>
      <c r="L1883" s="21">
        <f t="shared" si="5671"/>
        <v>0</v>
      </c>
      <c r="N1883" s="21">
        <f t="shared" ref="N1883" si="5672">LEN(M1883)</f>
        <v>0</v>
      </c>
    </row>
    <row r="1884" spans="2:14">
      <c r="B1884" s="21">
        <f t="shared" si="5597"/>
        <v>0</v>
      </c>
      <c r="D1884" s="21">
        <f t="shared" si="5597"/>
        <v>0</v>
      </c>
      <c r="F1884" s="21">
        <f t="shared" ref="F1884:H1884" si="5673">LEN(E1884)</f>
        <v>0</v>
      </c>
      <c r="H1884" s="21">
        <f t="shared" si="5673"/>
        <v>0</v>
      </c>
      <c r="J1884" s="21">
        <f t="shared" ref="J1884:L1884" si="5674">LEN(I1884)</f>
        <v>0</v>
      </c>
      <c r="L1884" s="21">
        <f t="shared" si="5674"/>
        <v>0</v>
      </c>
      <c r="N1884" s="21">
        <f t="shared" ref="N1884" si="5675">LEN(M1884)</f>
        <v>0</v>
      </c>
    </row>
    <row r="1885" spans="2:14">
      <c r="B1885" s="21">
        <f t="shared" si="5597"/>
        <v>0</v>
      </c>
      <c r="D1885" s="21">
        <f t="shared" si="5597"/>
        <v>0</v>
      </c>
      <c r="F1885" s="21">
        <f t="shared" ref="F1885:H1885" si="5676">LEN(E1885)</f>
        <v>0</v>
      </c>
      <c r="H1885" s="21">
        <f t="shared" si="5676"/>
        <v>0</v>
      </c>
      <c r="J1885" s="21">
        <f t="shared" ref="J1885:L1885" si="5677">LEN(I1885)</f>
        <v>0</v>
      </c>
      <c r="L1885" s="21">
        <f t="shared" si="5677"/>
        <v>0</v>
      </c>
      <c r="N1885" s="21">
        <f t="shared" ref="N1885" si="5678">LEN(M1885)</f>
        <v>0</v>
      </c>
    </row>
    <row r="1886" spans="2:14">
      <c r="B1886" s="21">
        <f t="shared" si="5597"/>
        <v>0</v>
      </c>
      <c r="D1886" s="21">
        <f t="shared" si="5597"/>
        <v>0</v>
      </c>
      <c r="F1886" s="21">
        <f t="shared" ref="F1886:H1886" si="5679">LEN(E1886)</f>
        <v>0</v>
      </c>
      <c r="H1886" s="21">
        <f t="shared" si="5679"/>
        <v>0</v>
      </c>
      <c r="J1886" s="21">
        <f t="shared" ref="J1886:L1886" si="5680">LEN(I1886)</f>
        <v>0</v>
      </c>
      <c r="L1886" s="21">
        <f t="shared" si="5680"/>
        <v>0</v>
      </c>
      <c r="N1886" s="21">
        <f t="shared" ref="N1886" si="5681">LEN(M1886)</f>
        <v>0</v>
      </c>
    </row>
    <row r="1887" spans="2:14">
      <c r="B1887" s="21">
        <f t="shared" si="5597"/>
        <v>0</v>
      </c>
      <c r="D1887" s="21">
        <f t="shared" si="5597"/>
        <v>0</v>
      </c>
      <c r="F1887" s="21">
        <f t="shared" ref="F1887:H1887" si="5682">LEN(E1887)</f>
        <v>0</v>
      </c>
      <c r="H1887" s="21">
        <f t="shared" si="5682"/>
        <v>0</v>
      </c>
      <c r="J1887" s="21">
        <f t="shared" ref="J1887:L1887" si="5683">LEN(I1887)</f>
        <v>0</v>
      </c>
      <c r="L1887" s="21">
        <f t="shared" si="5683"/>
        <v>0</v>
      </c>
      <c r="N1887" s="21">
        <f t="shared" ref="N1887" si="5684">LEN(M1887)</f>
        <v>0</v>
      </c>
    </row>
    <row r="1888" spans="2:14">
      <c r="B1888" s="21">
        <f t="shared" si="5597"/>
        <v>0</v>
      </c>
      <c r="D1888" s="21">
        <f t="shared" si="5597"/>
        <v>0</v>
      </c>
      <c r="F1888" s="21">
        <f t="shared" ref="F1888:H1888" si="5685">LEN(E1888)</f>
        <v>0</v>
      </c>
      <c r="H1888" s="21">
        <f t="shared" si="5685"/>
        <v>0</v>
      </c>
      <c r="J1888" s="21">
        <f t="shared" ref="J1888:L1888" si="5686">LEN(I1888)</f>
        <v>0</v>
      </c>
      <c r="L1888" s="21">
        <f t="shared" si="5686"/>
        <v>0</v>
      </c>
      <c r="N1888" s="21">
        <f t="shared" ref="N1888" si="5687">LEN(M1888)</f>
        <v>0</v>
      </c>
    </row>
    <row r="1889" spans="2:14">
      <c r="B1889" s="21">
        <f t="shared" si="5597"/>
        <v>0</v>
      </c>
      <c r="D1889" s="21">
        <f t="shared" si="5597"/>
        <v>0</v>
      </c>
      <c r="F1889" s="21">
        <f t="shared" ref="F1889:H1889" si="5688">LEN(E1889)</f>
        <v>0</v>
      </c>
      <c r="H1889" s="21">
        <f t="shared" si="5688"/>
        <v>0</v>
      </c>
      <c r="J1889" s="21">
        <f t="shared" ref="J1889:L1889" si="5689">LEN(I1889)</f>
        <v>0</v>
      </c>
      <c r="L1889" s="21">
        <f t="shared" si="5689"/>
        <v>0</v>
      </c>
      <c r="N1889" s="21">
        <f t="shared" ref="N1889" si="5690">LEN(M1889)</f>
        <v>0</v>
      </c>
    </row>
    <row r="1890" spans="2:14">
      <c r="B1890" s="21">
        <f t="shared" si="5597"/>
        <v>0</v>
      </c>
      <c r="D1890" s="21">
        <f t="shared" si="5597"/>
        <v>0</v>
      </c>
      <c r="F1890" s="21">
        <f t="shared" ref="F1890:H1890" si="5691">LEN(E1890)</f>
        <v>0</v>
      </c>
      <c r="H1890" s="21">
        <f t="shared" si="5691"/>
        <v>0</v>
      </c>
      <c r="J1890" s="21">
        <f t="shared" ref="J1890:L1890" si="5692">LEN(I1890)</f>
        <v>0</v>
      </c>
      <c r="L1890" s="21">
        <f t="shared" si="5692"/>
        <v>0</v>
      </c>
      <c r="N1890" s="21">
        <f t="shared" ref="N1890" si="5693">LEN(M1890)</f>
        <v>0</v>
      </c>
    </row>
    <row r="1891" spans="2:14">
      <c r="B1891" s="21">
        <f t="shared" si="5597"/>
        <v>0</v>
      </c>
      <c r="D1891" s="21">
        <f t="shared" si="5597"/>
        <v>0</v>
      </c>
      <c r="F1891" s="21">
        <f t="shared" ref="F1891:H1891" si="5694">LEN(E1891)</f>
        <v>0</v>
      </c>
      <c r="H1891" s="21">
        <f t="shared" si="5694"/>
        <v>0</v>
      </c>
      <c r="J1891" s="21">
        <f t="shared" ref="J1891:L1891" si="5695">LEN(I1891)</f>
        <v>0</v>
      </c>
      <c r="L1891" s="21">
        <f t="shared" si="5695"/>
        <v>0</v>
      </c>
      <c r="N1891" s="21">
        <f t="shared" ref="N1891" si="5696">LEN(M1891)</f>
        <v>0</v>
      </c>
    </row>
    <row r="1892" spans="2:14">
      <c r="B1892" s="21">
        <f t="shared" si="5597"/>
        <v>0</v>
      </c>
      <c r="D1892" s="21">
        <f t="shared" si="5597"/>
        <v>0</v>
      </c>
      <c r="F1892" s="21">
        <f t="shared" ref="F1892:H1892" si="5697">LEN(E1892)</f>
        <v>0</v>
      </c>
      <c r="H1892" s="21">
        <f t="shared" si="5697"/>
        <v>0</v>
      </c>
      <c r="J1892" s="21">
        <f t="shared" ref="J1892:L1892" si="5698">LEN(I1892)</f>
        <v>0</v>
      </c>
      <c r="L1892" s="21">
        <f t="shared" si="5698"/>
        <v>0</v>
      </c>
      <c r="N1892" s="21">
        <f t="shared" ref="N1892" si="5699">LEN(M1892)</f>
        <v>0</v>
      </c>
    </row>
    <row r="1893" spans="2:14">
      <c r="B1893" s="21">
        <f t="shared" si="5597"/>
        <v>0</v>
      </c>
      <c r="D1893" s="21">
        <f t="shared" si="5597"/>
        <v>0</v>
      </c>
      <c r="F1893" s="21">
        <f t="shared" ref="F1893:H1893" si="5700">LEN(E1893)</f>
        <v>0</v>
      </c>
      <c r="H1893" s="21">
        <f t="shared" si="5700"/>
        <v>0</v>
      </c>
      <c r="J1893" s="21">
        <f t="shared" ref="J1893:L1893" si="5701">LEN(I1893)</f>
        <v>0</v>
      </c>
      <c r="L1893" s="21">
        <f t="shared" si="5701"/>
        <v>0</v>
      </c>
      <c r="N1893" s="21">
        <f t="shared" ref="N1893" si="5702">LEN(M1893)</f>
        <v>0</v>
      </c>
    </row>
    <row r="1894" spans="2:14">
      <c r="B1894" s="21">
        <f t="shared" si="5597"/>
        <v>0</v>
      </c>
      <c r="D1894" s="21">
        <f t="shared" si="5597"/>
        <v>0</v>
      </c>
      <c r="F1894" s="21">
        <f t="shared" ref="F1894:H1894" si="5703">LEN(E1894)</f>
        <v>0</v>
      </c>
      <c r="H1894" s="21">
        <f t="shared" si="5703"/>
        <v>0</v>
      </c>
      <c r="J1894" s="21">
        <f t="shared" ref="J1894:L1894" si="5704">LEN(I1894)</f>
        <v>0</v>
      </c>
      <c r="L1894" s="21">
        <f t="shared" si="5704"/>
        <v>0</v>
      </c>
      <c r="N1894" s="21">
        <f t="shared" ref="N1894" si="5705">LEN(M1894)</f>
        <v>0</v>
      </c>
    </row>
    <row r="1895" spans="2:14">
      <c r="B1895" s="21">
        <f t="shared" si="5597"/>
        <v>0</v>
      </c>
      <c r="D1895" s="21">
        <f t="shared" si="5597"/>
        <v>0</v>
      </c>
      <c r="F1895" s="21">
        <f t="shared" ref="F1895:H1895" si="5706">LEN(E1895)</f>
        <v>0</v>
      </c>
      <c r="H1895" s="21">
        <f t="shared" si="5706"/>
        <v>0</v>
      </c>
      <c r="J1895" s="21">
        <f t="shared" ref="J1895:L1895" si="5707">LEN(I1895)</f>
        <v>0</v>
      </c>
      <c r="L1895" s="21">
        <f t="shared" si="5707"/>
        <v>0</v>
      </c>
      <c r="N1895" s="21">
        <f t="shared" ref="N1895" si="5708">LEN(M1895)</f>
        <v>0</v>
      </c>
    </row>
    <row r="1896" spans="2:14">
      <c r="B1896" s="21">
        <f t="shared" si="5597"/>
        <v>0</v>
      </c>
      <c r="D1896" s="21">
        <f t="shared" si="5597"/>
        <v>0</v>
      </c>
      <c r="F1896" s="21">
        <f t="shared" ref="F1896:H1896" si="5709">LEN(E1896)</f>
        <v>0</v>
      </c>
      <c r="H1896" s="21">
        <f t="shared" si="5709"/>
        <v>0</v>
      </c>
      <c r="J1896" s="21">
        <f t="shared" ref="J1896:L1896" si="5710">LEN(I1896)</f>
        <v>0</v>
      </c>
      <c r="L1896" s="21">
        <f t="shared" si="5710"/>
        <v>0</v>
      </c>
      <c r="N1896" s="21">
        <f t="shared" ref="N1896" si="5711">LEN(M1896)</f>
        <v>0</v>
      </c>
    </row>
    <row r="1897" spans="2:14">
      <c r="B1897" s="21">
        <f t="shared" si="5597"/>
        <v>0</v>
      </c>
      <c r="D1897" s="21">
        <f t="shared" si="5597"/>
        <v>0</v>
      </c>
      <c r="F1897" s="21">
        <f t="shared" ref="F1897:H1897" si="5712">LEN(E1897)</f>
        <v>0</v>
      </c>
      <c r="H1897" s="21">
        <f t="shared" si="5712"/>
        <v>0</v>
      </c>
      <c r="J1897" s="21">
        <f t="shared" ref="J1897:L1897" si="5713">LEN(I1897)</f>
        <v>0</v>
      </c>
      <c r="L1897" s="21">
        <f t="shared" si="5713"/>
        <v>0</v>
      </c>
      <c r="N1897" s="21">
        <f t="shared" ref="N1897" si="5714">LEN(M1897)</f>
        <v>0</v>
      </c>
    </row>
    <row r="1898" spans="2:14">
      <c r="B1898" s="21">
        <f t="shared" si="5597"/>
        <v>0</v>
      </c>
      <c r="D1898" s="21">
        <f t="shared" si="5597"/>
        <v>0</v>
      </c>
      <c r="F1898" s="21">
        <f t="shared" ref="F1898:H1898" si="5715">LEN(E1898)</f>
        <v>0</v>
      </c>
      <c r="H1898" s="21">
        <f t="shared" si="5715"/>
        <v>0</v>
      </c>
      <c r="J1898" s="21">
        <f t="shared" ref="J1898:L1898" si="5716">LEN(I1898)</f>
        <v>0</v>
      </c>
      <c r="L1898" s="21">
        <f t="shared" si="5716"/>
        <v>0</v>
      </c>
      <c r="N1898" s="21">
        <f t="shared" ref="N1898" si="5717">LEN(M1898)</f>
        <v>0</v>
      </c>
    </row>
    <row r="1899" spans="2:14">
      <c r="B1899" s="21">
        <f t="shared" si="5597"/>
        <v>0</v>
      </c>
      <c r="D1899" s="21">
        <f t="shared" si="5597"/>
        <v>0</v>
      </c>
      <c r="F1899" s="21">
        <f t="shared" ref="F1899:H1899" si="5718">LEN(E1899)</f>
        <v>0</v>
      </c>
      <c r="H1899" s="21">
        <f t="shared" si="5718"/>
        <v>0</v>
      </c>
      <c r="J1899" s="21">
        <f t="shared" ref="J1899:L1899" si="5719">LEN(I1899)</f>
        <v>0</v>
      </c>
      <c r="L1899" s="21">
        <f t="shared" si="5719"/>
        <v>0</v>
      </c>
      <c r="N1899" s="21">
        <f t="shared" ref="N1899" si="5720">LEN(M1899)</f>
        <v>0</v>
      </c>
    </row>
    <row r="1900" spans="2:14">
      <c r="B1900" s="21">
        <f t="shared" si="5597"/>
        <v>0</v>
      </c>
      <c r="D1900" s="21">
        <f t="shared" si="5597"/>
        <v>0</v>
      </c>
      <c r="F1900" s="21">
        <f t="shared" ref="F1900:H1900" si="5721">LEN(E1900)</f>
        <v>0</v>
      </c>
      <c r="H1900" s="21">
        <f t="shared" si="5721"/>
        <v>0</v>
      </c>
      <c r="J1900" s="21">
        <f t="shared" ref="J1900:L1900" si="5722">LEN(I1900)</f>
        <v>0</v>
      </c>
      <c r="L1900" s="21">
        <f t="shared" si="5722"/>
        <v>0</v>
      </c>
      <c r="N1900" s="21">
        <f t="shared" ref="N1900" si="5723">LEN(M1900)</f>
        <v>0</v>
      </c>
    </row>
    <row r="1901" spans="2:14">
      <c r="B1901" s="21">
        <f t="shared" si="5597"/>
        <v>0</v>
      </c>
      <c r="D1901" s="21">
        <f t="shared" si="5597"/>
        <v>0</v>
      </c>
      <c r="F1901" s="21">
        <f t="shared" ref="F1901:H1901" si="5724">LEN(E1901)</f>
        <v>0</v>
      </c>
      <c r="H1901" s="21">
        <f t="shared" si="5724"/>
        <v>0</v>
      </c>
      <c r="J1901" s="21">
        <f t="shared" ref="J1901:L1901" si="5725">LEN(I1901)</f>
        <v>0</v>
      </c>
      <c r="L1901" s="21">
        <f t="shared" si="5725"/>
        <v>0</v>
      </c>
      <c r="N1901" s="21">
        <f t="shared" ref="N1901" si="5726">LEN(M1901)</f>
        <v>0</v>
      </c>
    </row>
    <row r="1902" spans="2:14">
      <c r="B1902" s="21">
        <f t="shared" si="5597"/>
        <v>0</v>
      </c>
      <c r="D1902" s="21">
        <f t="shared" si="5597"/>
        <v>0</v>
      </c>
      <c r="F1902" s="21">
        <f t="shared" ref="F1902:H1902" si="5727">LEN(E1902)</f>
        <v>0</v>
      </c>
      <c r="H1902" s="21">
        <f t="shared" si="5727"/>
        <v>0</v>
      </c>
      <c r="J1902" s="21">
        <f t="shared" ref="J1902:L1902" si="5728">LEN(I1902)</f>
        <v>0</v>
      </c>
      <c r="L1902" s="21">
        <f t="shared" si="5728"/>
        <v>0</v>
      </c>
      <c r="N1902" s="21">
        <f t="shared" ref="N1902" si="5729">LEN(M1902)</f>
        <v>0</v>
      </c>
    </row>
    <row r="1903" spans="2:14">
      <c r="B1903" s="21">
        <f t="shared" si="5597"/>
        <v>0</v>
      </c>
      <c r="D1903" s="21">
        <f t="shared" si="5597"/>
        <v>0</v>
      </c>
      <c r="F1903" s="21">
        <f t="shared" ref="F1903:H1903" si="5730">LEN(E1903)</f>
        <v>0</v>
      </c>
      <c r="H1903" s="21">
        <f t="shared" si="5730"/>
        <v>0</v>
      </c>
      <c r="J1903" s="21">
        <f t="shared" ref="J1903:L1903" si="5731">LEN(I1903)</f>
        <v>0</v>
      </c>
      <c r="L1903" s="21">
        <f t="shared" si="5731"/>
        <v>0</v>
      </c>
      <c r="N1903" s="21">
        <f t="shared" ref="N1903" si="5732">LEN(M1903)</f>
        <v>0</v>
      </c>
    </row>
    <row r="1904" spans="2:14">
      <c r="B1904" s="21">
        <f t="shared" si="5597"/>
        <v>0</v>
      </c>
      <c r="D1904" s="21">
        <f t="shared" si="5597"/>
        <v>0</v>
      </c>
      <c r="F1904" s="21">
        <f t="shared" ref="F1904:H1904" si="5733">LEN(E1904)</f>
        <v>0</v>
      </c>
      <c r="H1904" s="21">
        <f t="shared" si="5733"/>
        <v>0</v>
      </c>
      <c r="J1904" s="21">
        <f t="shared" ref="J1904:L1904" si="5734">LEN(I1904)</f>
        <v>0</v>
      </c>
      <c r="L1904" s="21">
        <f t="shared" si="5734"/>
        <v>0</v>
      </c>
      <c r="N1904" s="21">
        <f t="shared" ref="N1904" si="5735">LEN(M1904)</f>
        <v>0</v>
      </c>
    </row>
    <row r="1905" spans="2:14">
      <c r="B1905" s="21">
        <f t="shared" si="5597"/>
        <v>0</v>
      </c>
      <c r="D1905" s="21">
        <f t="shared" si="5597"/>
        <v>0</v>
      </c>
      <c r="F1905" s="21">
        <f t="shared" ref="F1905:H1905" si="5736">LEN(E1905)</f>
        <v>0</v>
      </c>
      <c r="H1905" s="21">
        <f t="shared" si="5736"/>
        <v>0</v>
      </c>
      <c r="J1905" s="21">
        <f t="shared" ref="J1905:L1905" si="5737">LEN(I1905)</f>
        <v>0</v>
      </c>
      <c r="L1905" s="21">
        <f t="shared" si="5737"/>
        <v>0</v>
      </c>
      <c r="N1905" s="21">
        <f t="shared" ref="N1905" si="5738">LEN(M1905)</f>
        <v>0</v>
      </c>
    </row>
    <row r="1906" spans="2:14">
      <c r="B1906" s="21">
        <f t="shared" si="5597"/>
        <v>0</v>
      </c>
      <c r="D1906" s="21">
        <f t="shared" si="5597"/>
        <v>0</v>
      </c>
      <c r="F1906" s="21">
        <f t="shared" ref="F1906:H1906" si="5739">LEN(E1906)</f>
        <v>0</v>
      </c>
      <c r="H1906" s="21">
        <f t="shared" si="5739"/>
        <v>0</v>
      </c>
      <c r="J1906" s="21">
        <f t="shared" ref="J1906:L1906" si="5740">LEN(I1906)</f>
        <v>0</v>
      </c>
      <c r="L1906" s="21">
        <f t="shared" si="5740"/>
        <v>0</v>
      </c>
      <c r="N1906" s="21">
        <f t="shared" ref="N1906" si="5741">LEN(M1906)</f>
        <v>0</v>
      </c>
    </row>
    <row r="1907" spans="2:14">
      <c r="B1907" s="21">
        <f t="shared" si="5597"/>
        <v>0</v>
      </c>
      <c r="D1907" s="21">
        <f t="shared" si="5597"/>
        <v>0</v>
      </c>
      <c r="F1907" s="21">
        <f t="shared" ref="F1907:H1907" si="5742">LEN(E1907)</f>
        <v>0</v>
      </c>
      <c r="H1907" s="21">
        <f t="shared" si="5742"/>
        <v>0</v>
      </c>
      <c r="J1907" s="21">
        <f t="shared" ref="J1907:L1907" si="5743">LEN(I1907)</f>
        <v>0</v>
      </c>
      <c r="L1907" s="21">
        <f t="shared" si="5743"/>
        <v>0</v>
      </c>
      <c r="N1907" s="21">
        <f t="shared" ref="N1907" si="5744">LEN(M1907)</f>
        <v>0</v>
      </c>
    </row>
    <row r="1908" spans="2:14">
      <c r="B1908" s="21">
        <f t="shared" si="5597"/>
        <v>0</v>
      </c>
      <c r="D1908" s="21">
        <f t="shared" si="5597"/>
        <v>0</v>
      </c>
      <c r="F1908" s="21">
        <f t="shared" ref="F1908:H1908" si="5745">LEN(E1908)</f>
        <v>0</v>
      </c>
      <c r="H1908" s="21">
        <f t="shared" si="5745"/>
        <v>0</v>
      </c>
      <c r="J1908" s="21">
        <f t="shared" ref="J1908:L1908" si="5746">LEN(I1908)</f>
        <v>0</v>
      </c>
      <c r="L1908" s="21">
        <f t="shared" si="5746"/>
        <v>0</v>
      </c>
      <c r="N1908" s="21">
        <f t="shared" ref="N1908" si="5747">LEN(M1908)</f>
        <v>0</v>
      </c>
    </row>
    <row r="1909" spans="2:14">
      <c r="B1909" s="21">
        <f t="shared" si="5597"/>
        <v>0</v>
      </c>
      <c r="D1909" s="21">
        <f t="shared" si="5597"/>
        <v>0</v>
      </c>
      <c r="F1909" s="21">
        <f t="shared" ref="F1909:H1909" si="5748">LEN(E1909)</f>
        <v>0</v>
      </c>
      <c r="H1909" s="21">
        <f t="shared" si="5748"/>
        <v>0</v>
      </c>
      <c r="J1909" s="21">
        <f t="shared" ref="J1909:L1909" si="5749">LEN(I1909)</f>
        <v>0</v>
      </c>
      <c r="L1909" s="21">
        <f t="shared" si="5749"/>
        <v>0</v>
      </c>
      <c r="N1909" s="21">
        <f t="shared" ref="N1909" si="5750">LEN(M1909)</f>
        <v>0</v>
      </c>
    </row>
    <row r="1910" spans="2:14">
      <c r="B1910" s="21">
        <f t="shared" si="5597"/>
        <v>0</v>
      </c>
      <c r="D1910" s="21">
        <f t="shared" si="5597"/>
        <v>0</v>
      </c>
      <c r="F1910" s="21">
        <f t="shared" ref="F1910:H1910" si="5751">LEN(E1910)</f>
        <v>0</v>
      </c>
      <c r="H1910" s="21">
        <f t="shared" si="5751"/>
        <v>0</v>
      </c>
      <c r="J1910" s="21">
        <f t="shared" ref="J1910:L1910" si="5752">LEN(I1910)</f>
        <v>0</v>
      </c>
      <c r="L1910" s="21">
        <f t="shared" si="5752"/>
        <v>0</v>
      </c>
      <c r="N1910" s="21">
        <f t="shared" ref="N1910" si="5753">LEN(M1910)</f>
        <v>0</v>
      </c>
    </row>
    <row r="1911" spans="2:14">
      <c r="B1911" s="21">
        <f t="shared" si="5597"/>
        <v>0</v>
      </c>
      <c r="D1911" s="21">
        <f t="shared" si="5597"/>
        <v>0</v>
      </c>
      <c r="F1911" s="21">
        <f t="shared" ref="F1911:H1911" si="5754">LEN(E1911)</f>
        <v>0</v>
      </c>
      <c r="H1911" s="21">
        <f t="shared" si="5754"/>
        <v>0</v>
      </c>
      <c r="J1911" s="21">
        <f t="shared" ref="J1911:L1911" si="5755">LEN(I1911)</f>
        <v>0</v>
      </c>
      <c r="L1911" s="21">
        <f t="shared" si="5755"/>
        <v>0</v>
      </c>
      <c r="N1911" s="21">
        <f t="shared" ref="N1911" si="5756">LEN(M1911)</f>
        <v>0</v>
      </c>
    </row>
    <row r="1912" spans="2:14">
      <c r="B1912" s="21">
        <f t="shared" si="5597"/>
        <v>0</v>
      </c>
      <c r="D1912" s="21">
        <f t="shared" si="5597"/>
        <v>0</v>
      </c>
      <c r="F1912" s="21">
        <f t="shared" ref="F1912:H1912" si="5757">LEN(E1912)</f>
        <v>0</v>
      </c>
      <c r="H1912" s="21">
        <f t="shared" si="5757"/>
        <v>0</v>
      </c>
      <c r="J1912" s="21">
        <f t="shared" ref="J1912:L1912" si="5758">LEN(I1912)</f>
        <v>0</v>
      </c>
      <c r="L1912" s="21">
        <f t="shared" si="5758"/>
        <v>0</v>
      </c>
      <c r="N1912" s="21">
        <f t="shared" ref="N1912" si="5759">LEN(M1912)</f>
        <v>0</v>
      </c>
    </row>
    <row r="1913" spans="2:14">
      <c r="B1913" s="21">
        <f t="shared" si="5597"/>
        <v>0</v>
      </c>
      <c r="D1913" s="21">
        <f t="shared" si="5597"/>
        <v>0</v>
      </c>
      <c r="F1913" s="21">
        <f t="shared" ref="F1913:H1913" si="5760">LEN(E1913)</f>
        <v>0</v>
      </c>
      <c r="H1913" s="21">
        <f t="shared" si="5760"/>
        <v>0</v>
      </c>
      <c r="J1913" s="21">
        <f t="shared" ref="J1913:L1913" si="5761">LEN(I1913)</f>
        <v>0</v>
      </c>
      <c r="L1913" s="21">
        <f t="shared" si="5761"/>
        <v>0</v>
      </c>
      <c r="N1913" s="21">
        <f t="shared" ref="N1913" si="5762">LEN(M1913)</f>
        <v>0</v>
      </c>
    </row>
    <row r="1914" spans="2:14">
      <c r="B1914" s="21">
        <f t="shared" si="5597"/>
        <v>0</v>
      </c>
      <c r="D1914" s="21">
        <f t="shared" si="5597"/>
        <v>0</v>
      </c>
      <c r="F1914" s="21">
        <f t="shared" ref="F1914:H1914" si="5763">LEN(E1914)</f>
        <v>0</v>
      </c>
      <c r="H1914" s="21">
        <f t="shared" si="5763"/>
        <v>0</v>
      </c>
      <c r="J1914" s="21">
        <f t="shared" ref="J1914:L1914" si="5764">LEN(I1914)</f>
        <v>0</v>
      </c>
      <c r="L1914" s="21">
        <f t="shared" si="5764"/>
        <v>0</v>
      </c>
      <c r="N1914" s="21">
        <f t="shared" ref="N1914" si="5765">LEN(M1914)</f>
        <v>0</v>
      </c>
    </row>
    <row r="1915" spans="2:14">
      <c r="B1915" s="21">
        <f t="shared" si="5597"/>
        <v>0</v>
      </c>
      <c r="D1915" s="21">
        <f t="shared" si="5597"/>
        <v>0</v>
      </c>
      <c r="F1915" s="21">
        <f t="shared" ref="F1915:H1915" si="5766">LEN(E1915)</f>
        <v>0</v>
      </c>
      <c r="H1915" s="21">
        <f t="shared" si="5766"/>
        <v>0</v>
      </c>
      <c r="J1915" s="21">
        <f t="shared" ref="J1915:L1915" si="5767">LEN(I1915)</f>
        <v>0</v>
      </c>
      <c r="L1915" s="21">
        <f t="shared" si="5767"/>
        <v>0</v>
      </c>
      <c r="N1915" s="21">
        <f t="shared" ref="N1915" si="5768">LEN(M1915)</f>
        <v>0</v>
      </c>
    </row>
    <row r="1916" spans="2:14">
      <c r="B1916" s="21">
        <f t="shared" si="5597"/>
        <v>0</v>
      </c>
      <c r="D1916" s="21">
        <f t="shared" si="5597"/>
        <v>0</v>
      </c>
      <c r="F1916" s="21">
        <f t="shared" ref="F1916:H1916" si="5769">LEN(E1916)</f>
        <v>0</v>
      </c>
      <c r="H1916" s="21">
        <f t="shared" si="5769"/>
        <v>0</v>
      </c>
      <c r="J1916" s="21">
        <f t="shared" ref="J1916:L1916" si="5770">LEN(I1916)</f>
        <v>0</v>
      </c>
      <c r="L1916" s="21">
        <f t="shared" si="5770"/>
        <v>0</v>
      </c>
      <c r="N1916" s="21">
        <f t="shared" ref="N1916" si="5771">LEN(M1916)</f>
        <v>0</v>
      </c>
    </row>
    <row r="1917" spans="2:14">
      <c r="B1917" s="21">
        <f t="shared" si="5597"/>
        <v>0</v>
      </c>
      <c r="D1917" s="21">
        <f t="shared" si="5597"/>
        <v>0</v>
      </c>
      <c r="F1917" s="21">
        <f t="shared" ref="F1917:H1917" si="5772">LEN(E1917)</f>
        <v>0</v>
      </c>
      <c r="H1917" s="21">
        <f t="shared" si="5772"/>
        <v>0</v>
      </c>
      <c r="J1917" s="21">
        <f t="shared" ref="J1917:L1917" si="5773">LEN(I1917)</f>
        <v>0</v>
      </c>
      <c r="L1917" s="21">
        <f t="shared" si="5773"/>
        <v>0</v>
      </c>
      <c r="N1917" s="21">
        <f t="shared" ref="N1917" si="5774">LEN(M1917)</f>
        <v>0</v>
      </c>
    </row>
    <row r="1918" spans="2:14">
      <c r="B1918" s="21">
        <f t="shared" si="5597"/>
        <v>0</v>
      </c>
      <c r="D1918" s="21">
        <f t="shared" si="5597"/>
        <v>0</v>
      </c>
      <c r="F1918" s="21">
        <f t="shared" ref="F1918:H1918" si="5775">LEN(E1918)</f>
        <v>0</v>
      </c>
      <c r="H1918" s="21">
        <f t="shared" si="5775"/>
        <v>0</v>
      </c>
      <c r="J1918" s="21">
        <f t="shared" ref="J1918:L1918" si="5776">LEN(I1918)</f>
        <v>0</v>
      </c>
      <c r="L1918" s="21">
        <f t="shared" si="5776"/>
        <v>0</v>
      </c>
      <c r="N1918" s="21">
        <f t="shared" ref="N1918" si="5777">LEN(M1918)</f>
        <v>0</v>
      </c>
    </row>
    <row r="1919" spans="2:14">
      <c r="B1919" s="21">
        <f t="shared" si="5597"/>
        <v>0</v>
      </c>
      <c r="D1919" s="21">
        <f t="shared" si="5597"/>
        <v>0</v>
      </c>
      <c r="F1919" s="21">
        <f t="shared" ref="F1919:H1919" si="5778">LEN(E1919)</f>
        <v>0</v>
      </c>
      <c r="H1919" s="21">
        <f t="shared" si="5778"/>
        <v>0</v>
      </c>
      <c r="J1919" s="21">
        <f t="shared" ref="J1919:L1919" si="5779">LEN(I1919)</f>
        <v>0</v>
      </c>
      <c r="L1919" s="21">
        <f t="shared" si="5779"/>
        <v>0</v>
      </c>
      <c r="N1919" s="21">
        <f t="shared" ref="N1919" si="5780">LEN(M1919)</f>
        <v>0</v>
      </c>
    </row>
    <row r="1920" spans="2:14">
      <c r="B1920" s="21">
        <f t="shared" si="5597"/>
        <v>0</v>
      </c>
      <c r="D1920" s="21">
        <f t="shared" si="5597"/>
        <v>0</v>
      </c>
      <c r="F1920" s="21">
        <f t="shared" ref="F1920:H1920" si="5781">LEN(E1920)</f>
        <v>0</v>
      </c>
      <c r="H1920" s="21">
        <f t="shared" si="5781"/>
        <v>0</v>
      </c>
      <c r="J1920" s="21">
        <f t="shared" ref="J1920:L1920" si="5782">LEN(I1920)</f>
        <v>0</v>
      </c>
      <c r="L1920" s="21">
        <f t="shared" si="5782"/>
        <v>0</v>
      </c>
      <c r="N1920" s="21">
        <f t="shared" ref="N1920" si="5783">LEN(M1920)</f>
        <v>0</v>
      </c>
    </row>
    <row r="1921" spans="2:14">
      <c r="B1921" s="21">
        <f t="shared" si="5597"/>
        <v>0</v>
      </c>
      <c r="D1921" s="21">
        <f t="shared" si="5597"/>
        <v>0</v>
      </c>
      <c r="F1921" s="21">
        <f t="shared" ref="F1921:H1921" si="5784">LEN(E1921)</f>
        <v>0</v>
      </c>
      <c r="H1921" s="21">
        <f t="shared" si="5784"/>
        <v>0</v>
      </c>
      <c r="J1921" s="21">
        <f t="shared" ref="J1921:L1921" si="5785">LEN(I1921)</f>
        <v>0</v>
      </c>
      <c r="L1921" s="21">
        <f t="shared" si="5785"/>
        <v>0</v>
      </c>
      <c r="N1921" s="21">
        <f t="shared" ref="N1921" si="5786">LEN(M1921)</f>
        <v>0</v>
      </c>
    </row>
    <row r="1922" spans="2:14">
      <c r="B1922" s="21">
        <f t="shared" si="5597"/>
        <v>0</v>
      </c>
      <c r="D1922" s="21">
        <f t="shared" si="5597"/>
        <v>0</v>
      </c>
      <c r="F1922" s="21">
        <f t="shared" ref="F1922:H1922" si="5787">LEN(E1922)</f>
        <v>0</v>
      </c>
      <c r="H1922" s="21">
        <f t="shared" si="5787"/>
        <v>0</v>
      </c>
      <c r="J1922" s="21">
        <f t="shared" ref="J1922:L1922" si="5788">LEN(I1922)</f>
        <v>0</v>
      </c>
      <c r="L1922" s="21">
        <f t="shared" si="5788"/>
        <v>0</v>
      </c>
      <c r="N1922" s="21">
        <f t="shared" ref="N1922" si="5789">LEN(M1922)</f>
        <v>0</v>
      </c>
    </row>
    <row r="1923" spans="2:14">
      <c r="B1923" s="21">
        <f t="shared" ref="B1923:D1986" si="5790">LEN(A1923)</f>
        <v>0</v>
      </c>
      <c r="D1923" s="21">
        <f t="shared" si="5790"/>
        <v>0</v>
      </c>
      <c r="F1923" s="21">
        <f t="shared" ref="F1923:H1923" si="5791">LEN(E1923)</f>
        <v>0</v>
      </c>
      <c r="H1923" s="21">
        <f t="shared" si="5791"/>
        <v>0</v>
      </c>
      <c r="J1923" s="21">
        <f t="shared" ref="J1923:L1923" si="5792">LEN(I1923)</f>
        <v>0</v>
      </c>
      <c r="L1923" s="21">
        <f t="shared" si="5792"/>
        <v>0</v>
      </c>
      <c r="N1923" s="21">
        <f t="shared" ref="N1923" si="5793">LEN(M1923)</f>
        <v>0</v>
      </c>
    </row>
    <row r="1924" spans="2:14">
      <c r="B1924" s="21">
        <f t="shared" si="5790"/>
        <v>0</v>
      </c>
      <c r="D1924" s="21">
        <f t="shared" si="5790"/>
        <v>0</v>
      </c>
      <c r="F1924" s="21">
        <f t="shared" ref="F1924:H1924" si="5794">LEN(E1924)</f>
        <v>0</v>
      </c>
      <c r="H1924" s="21">
        <f t="shared" si="5794"/>
        <v>0</v>
      </c>
      <c r="J1924" s="21">
        <f t="shared" ref="J1924:L1924" si="5795">LEN(I1924)</f>
        <v>0</v>
      </c>
      <c r="L1924" s="21">
        <f t="shared" si="5795"/>
        <v>0</v>
      </c>
      <c r="N1924" s="21">
        <f t="shared" ref="N1924" si="5796">LEN(M1924)</f>
        <v>0</v>
      </c>
    </row>
    <row r="1925" spans="2:14">
      <c r="B1925" s="21">
        <f t="shared" si="5790"/>
        <v>0</v>
      </c>
      <c r="D1925" s="21">
        <f t="shared" si="5790"/>
        <v>0</v>
      </c>
      <c r="F1925" s="21">
        <f t="shared" ref="F1925:H1925" si="5797">LEN(E1925)</f>
        <v>0</v>
      </c>
      <c r="H1925" s="21">
        <f t="shared" si="5797"/>
        <v>0</v>
      </c>
      <c r="J1925" s="21">
        <f t="shared" ref="J1925:L1925" si="5798">LEN(I1925)</f>
        <v>0</v>
      </c>
      <c r="L1925" s="21">
        <f t="shared" si="5798"/>
        <v>0</v>
      </c>
      <c r="N1925" s="21">
        <f t="shared" ref="N1925" si="5799">LEN(M1925)</f>
        <v>0</v>
      </c>
    </row>
    <row r="1926" spans="2:14">
      <c r="B1926" s="21">
        <f t="shared" si="5790"/>
        <v>0</v>
      </c>
      <c r="D1926" s="21">
        <f t="shared" si="5790"/>
        <v>0</v>
      </c>
      <c r="F1926" s="21">
        <f t="shared" ref="F1926:H1926" si="5800">LEN(E1926)</f>
        <v>0</v>
      </c>
      <c r="H1926" s="21">
        <f t="shared" si="5800"/>
        <v>0</v>
      </c>
      <c r="J1926" s="21">
        <f t="shared" ref="J1926:L1926" si="5801">LEN(I1926)</f>
        <v>0</v>
      </c>
      <c r="L1926" s="21">
        <f t="shared" si="5801"/>
        <v>0</v>
      </c>
      <c r="N1926" s="21">
        <f t="shared" ref="N1926" si="5802">LEN(M1926)</f>
        <v>0</v>
      </c>
    </row>
    <row r="1927" spans="2:14">
      <c r="B1927" s="21">
        <f t="shared" si="5790"/>
        <v>0</v>
      </c>
      <c r="D1927" s="21">
        <f t="shared" si="5790"/>
        <v>0</v>
      </c>
      <c r="F1927" s="21">
        <f t="shared" ref="F1927:H1927" si="5803">LEN(E1927)</f>
        <v>0</v>
      </c>
      <c r="H1927" s="21">
        <f t="shared" si="5803"/>
        <v>0</v>
      </c>
      <c r="J1927" s="21">
        <f t="shared" ref="J1927:L1927" si="5804">LEN(I1927)</f>
        <v>0</v>
      </c>
      <c r="L1927" s="21">
        <f t="shared" si="5804"/>
        <v>0</v>
      </c>
      <c r="N1927" s="21">
        <f t="shared" ref="N1927" si="5805">LEN(M1927)</f>
        <v>0</v>
      </c>
    </row>
    <row r="1928" spans="2:14">
      <c r="B1928" s="21">
        <f t="shared" si="5790"/>
        <v>0</v>
      </c>
      <c r="D1928" s="21">
        <f t="shared" si="5790"/>
        <v>0</v>
      </c>
      <c r="F1928" s="21">
        <f t="shared" ref="F1928:H1928" si="5806">LEN(E1928)</f>
        <v>0</v>
      </c>
      <c r="H1928" s="21">
        <f t="shared" si="5806"/>
        <v>0</v>
      </c>
      <c r="J1928" s="21">
        <f t="shared" ref="J1928:L1928" si="5807">LEN(I1928)</f>
        <v>0</v>
      </c>
      <c r="L1928" s="21">
        <f t="shared" si="5807"/>
        <v>0</v>
      </c>
      <c r="N1928" s="21">
        <f t="shared" ref="N1928" si="5808">LEN(M1928)</f>
        <v>0</v>
      </c>
    </row>
    <row r="1929" spans="2:14">
      <c r="B1929" s="21">
        <f t="shared" si="5790"/>
        <v>0</v>
      </c>
      <c r="D1929" s="21">
        <f t="shared" si="5790"/>
        <v>0</v>
      </c>
      <c r="F1929" s="21">
        <f t="shared" ref="F1929:H1929" si="5809">LEN(E1929)</f>
        <v>0</v>
      </c>
      <c r="H1929" s="21">
        <f t="shared" si="5809"/>
        <v>0</v>
      </c>
      <c r="J1929" s="21">
        <f t="shared" ref="J1929:L1929" si="5810">LEN(I1929)</f>
        <v>0</v>
      </c>
      <c r="L1929" s="21">
        <f t="shared" si="5810"/>
        <v>0</v>
      </c>
      <c r="N1929" s="21">
        <f t="shared" ref="N1929" si="5811">LEN(M1929)</f>
        <v>0</v>
      </c>
    </row>
    <row r="1930" spans="2:14">
      <c r="B1930" s="21">
        <f t="shared" si="5790"/>
        <v>0</v>
      </c>
      <c r="D1930" s="21">
        <f t="shared" si="5790"/>
        <v>0</v>
      </c>
      <c r="F1930" s="21">
        <f t="shared" ref="F1930:H1930" si="5812">LEN(E1930)</f>
        <v>0</v>
      </c>
      <c r="H1930" s="21">
        <f t="shared" si="5812"/>
        <v>0</v>
      </c>
      <c r="J1930" s="21">
        <f t="shared" ref="J1930:L1930" si="5813">LEN(I1930)</f>
        <v>0</v>
      </c>
      <c r="L1930" s="21">
        <f t="shared" si="5813"/>
        <v>0</v>
      </c>
      <c r="N1930" s="21">
        <f t="shared" ref="N1930" si="5814">LEN(M1930)</f>
        <v>0</v>
      </c>
    </row>
    <row r="1931" spans="2:14">
      <c r="B1931" s="21">
        <f t="shared" si="5790"/>
        <v>0</v>
      </c>
      <c r="D1931" s="21">
        <f t="shared" si="5790"/>
        <v>0</v>
      </c>
      <c r="F1931" s="21">
        <f t="shared" ref="F1931:H1931" si="5815">LEN(E1931)</f>
        <v>0</v>
      </c>
      <c r="H1931" s="21">
        <f t="shared" si="5815"/>
        <v>0</v>
      </c>
      <c r="J1931" s="21">
        <f t="shared" ref="J1931:L1931" si="5816">LEN(I1931)</f>
        <v>0</v>
      </c>
      <c r="L1931" s="21">
        <f t="shared" si="5816"/>
        <v>0</v>
      </c>
      <c r="N1931" s="21">
        <f t="shared" ref="N1931" si="5817">LEN(M1931)</f>
        <v>0</v>
      </c>
    </row>
    <row r="1932" spans="2:14">
      <c r="B1932" s="21">
        <f t="shared" si="5790"/>
        <v>0</v>
      </c>
      <c r="D1932" s="21">
        <f t="shared" si="5790"/>
        <v>0</v>
      </c>
      <c r="F1932" s="21">
        <f t="shared" ref="F1932:H1932" si="5818">LEN(E1932)</f>
        <v>0</v>
      </c>
      <c r="H1932" s="21">
        <f t="shared" si="5818"/>
        <v>0</v>
      </c>
      <c r="J1932" s="21">
        <f t="shared" ref="J1932:L1932" si="5819">LEN(I1932)</f>
        <v>0</v>
      </c>
      <c r="L1932" s="21">
        <f t="shared" si="5819"/>
        <v>0</v>
      </c>
      <c r="N1932" s="21">
        <f t="shared" ref="N1932" si="5820">LEN(M1932)</f>
        <v>0</v>
      </c>
    </row>
    <row r="1933" spans="2:14">
      <c r="B1933" s="21">
        <f t="shared" si="5790"/>
        <v>0</v>
      </c>
      <c r="D1933" s="21">
        <f t="shared" si="5790"/>
        <v>0</v>
      </c>
      <c r="F1933" s="21">
        <f t="shared" ref="F1933:H1933" si="5821">LEN(E1933)</f>
        <v>0</v>
      </c>
      <c r="H1933" s="21">
        <f t="shared" si="5821"/>
        <v>0</v>
      </c>
      <c r="J1933" s="21">
        <f t="shared" ref="J1933:L1933" si="5822">LEN(I1933)</f>
        <v>0</v>
      </c>
      <c r="L1933" s="21">
        <f t="shared" si="5822"/>
        <v>0</v>
      </c>
      <c r="N1933" s="21">
        <f t="shared" ref="N1933" si="5823">LEN(M1933)</f>
        <v>0</v>
      </c>
    </row>
    <row r="1934" spans="2:14">
      <c r="B1934" s="21">
        <f t="shared" si="5790"/>
        <v>0</v>
      </c>
      <c r="D1934" s="21">
        <f t="shared" si="5790"/>
        <v>0</v>
      </c>
      <c r="F1934" s="21">
        <f t="shared" ref="F1934:H1934" si="5824">LEN(E1934)</f>
        <v>0</v>
      </c>
      <c r="H1934" s="21">
        <f t="shared" si="5824"/>
        <v>0</v>
      </c>
      <c r="J1934" s="21">
        <f t="shared" ref="J1934:L1934" si="5825">LEN(I1934)</f>
        <v>0</v>
      </c>
      <c r="L1934" s="21">
        <f t="shared" si="5825"/>
        <v>0</v>
      </c>
      <c r="N1934" s="21">
        <f t="shared" ref="N1934" si="5826">LEN(M1934)</f>
        <v>0</v>
      </c>
    </row>
    <row r="1935" spans="2:14">
      <c r="B1935" s="21">
        <f t="shared" si="5790"/>
        <v>0</v>
      </c>
      <c r="D1935" s="21">
        <f t="shared" si="5790"/>
        <v>0</v>
      </c>
      <c r="F1935" s="21">
        <f t="shared" ref="F1935:H1935" si="5827">LEN(E1935)</f>
        <v>0</v>
      </c>
      <c r="H1935" s="21">
        <f t="shared" si="5827"/>
        <v>0</v>
      </c>
      <c r="J1935" s="21">
        <f t="shared" ref="J1935:L1935" si="5828">LEN(I1935)</f>
        <v>0</v>
      </c>
      <c r="L1935" s="21">
        <f t="shared" si="5828"/>
        <v>0</v>
      </c>
      <c r="N1935" s="21">
        <f t="shared" ref="N1935" si="5829">LEN(M1935)</f>
        <v>0</v>
      </c>
    </row>
    <row r="1936" spans="2:14">
      <c r="B1936" s="21">
        <f t="shared" si="5790"/>
        <v>0</v>
      </c>
      <c r="D1936" s="21">
        <f t="shared" si="5790"/>
        <v>0</v>
      </c>
      <c r="F1936" s="21">
        <f t="shared" ref="F1936:H1936" si="5830">LEN(E1936)</f>
        <v>0</v>
      </c>
      <c r="H1936" s="21">
        <f t="shared" si="5830"/>
        <v>0</v>
      </c>
      <c r="J1936" s="21">
        <f t="shared" ref="J1936:L1936" si="5831">LEN(I1936)</f>
        <v>0</v>
      </c>
      <c r="L1936" s="21">
        <f t="shared" si="5831"/>
        <v>0</v>
      </c>
      <c r="N1936" s="21">
        <f t="shared" ref="N1936" si="5832">LEN(M1936)</f>
        <v>0</v>
      </c>
    </row>
    <row r="1937" spans="2:14">
      <c r="B1937" s="21">
        <f t="shared" si="5790"/>
        <v>0</v>
      </c>
      <c r="D1937" s="21">
        <f t="shared" si="5790"/>
        <v>0</v>
      </c>
      <c r="F1937" s="21">
        <f t="shared" ref="F1937:H1937" si="5833">LEN(E1937)</f>
        <v>0</v>
      </c>
      <c r="H1937" s="21">
        <f t="shared" si="5833"/>
        <v>0</v>
      </c>
      <c r="J1937" s="21">
        <f t="shared" ref="J1937:L1937" si="5834">LEN(I1937)</f>
        <v>0</v>
      </c>
      <c r="L1937" s="21">
        <f t="shared" si="5834"/>
        <v>0</v>
      </c>
      <c r="N1937" s="21">
        <f t="shared" ref="N1937" si="5835">LEN(M1937)</f>
        <v>0</v>
      </c>
    </row>
    <row r="1938" spans="2:14">
      <c r="B1938" s="21">
        <f t="shared" si="5790"/>
        <v>0</v>
      </c>
      <c r="D1938" s="21">
        <f t="shared" si="5790"/>
        <v>0</v>
      </c>
      <c r="F1938" s="21">
        <f t="shared" ref="F1938:H1938" si="5836">LEN(E1938)</f>
        <v>0</v>
      </c>
      <c r="H1938" s="21">
        <f t="shared" si="5836"/>
        <v>0</v>
      </c>
      <c r="J1938" s="21">
        <f t="shared" ref="J1938:L1938" si="5837">LEN(I1938)</f>
        <v>0</v>
      </c>
      <c r="L1938" s="21">
        <f t="shared" si="5837"/>
        <v>0</v>
      </c>
      <c r="N1938" s="21">
        <f t="shared" ref="N1938" si="5838">LEN(M1938)</f>
        <v>0</v>
      </c>
    </row>
    <row r="1939" spans="2:14">
      <c r="B1939" s="21">
        <f t="shared" si="5790"/>
        <v>0</v>
      </c>
      <c r="D1939" s="21">
        <f t="shared" si="5790"/>
        <v>0</v>
      </c>
      <c r="F1939" s="21">
        <f t="shared" ref="F1939:H1939" si="5839">LEN(E1939)</f>
        <v>0</v>
      </c>
      <c r="H1939" s="21">
        <f t="shared" si="5839"/>
        <v>0</v>
      </c>
      <c r="J1939" s="21">
        <f t="shared" ref="J1939:L1939" si="5840">LEN(I1939)</f>
        <v>0</v>
      </c>
      <c r="L1939" s="21">
        <f t="shared" si="5840"/>
        <v>0</v>
      </c>
      <c r="N1939" s="21">
        <f t="shared" ref="N1939" si="5841">LEN(M1939)</f>
        <v>0</v>
      </c>
    </row>
    <row r="1940" spans="2:14">
      <c r="B1940" s="21">
        <f t="shared" si="5790"/>
        <v>0</v>
      </c>
      <c r="D1940" s="21">
        <f t="shared" si="5790"/>
        <v>0</v>
      </c>
      <c r="F1940" s="21">
        <f t="shared" ref="F1940:H1940" si="5842">LEN(E1940)</f>
        <v>0</v>
      </c>
      <c r="H1940" s="21">
        <f t="shared" si="5842"/>
        <v>0</v>
      </c>
      <c r="J1940" s="21">
        <f t="shared" ref="J1940:L1940" si="5843">LEN(I1940)</f>
        <v>0</v>
      </c>
      <c r="L1940" s="21">
        <f t="shared" si="5843"/>
        <v>0</v>
      </c>
      <c r="N1940" s="21">
        <f t="shared" ref="N1940" si="5844">LEN(M1940)</f>
        <v>0</v>
      </c>
    </row>
    <row r="1941" spans="2:14">
      <c r="B1941" s="21">
        <f t="shared" si="5790"/>
        <v>0</v>
      </c>
      <c r="D1941" s="21">
        <f t="shared" si="5790"/>
        <v>0</v>
      </c>
      <c r="F1941" s="21">
        <f t="shared" ref="F1941:H1941" si="5845">LEN(E1941)</f>
        <v>0</v>
      </c>
      <c r="H1941" s="21">
        <f t="shared" si="5845"/>
        <v>0</v>
      </c>
      <c r="J1941" s="21">
        <f t="shared" ref="J1941:L1941" si="5846">LEN(I1941)</f>
        <v>0</v>
      </c>
      <c r="L1941" s="21">
        <f t="shared" si="5846"/>
        <v>0</v>
      </c>
      <c r="N1941" s="21">
        <f t="shared" ref="N1941" si="5847">LEN(M1941)</f>
        <v>0</v>
      </c>
    </row>
    <row r="1942" spans="2:14">
      <c r="B1942" s="21">
        <f t="shared" si="5790"/>
        <v>0</v>
      </c>
      <c r="D1942" s="21">
        <f t="shared" si="5790"/>
        <v>0</v>
      </c>
      <c r="F1942" s="21">
        <f t="shared" ref="F1942:H1942" si="5848">LEN(E1942)</f>
        <v>0</v>
      </c>
      <c r="H1942" s="21">
        <f t="shared" si="5848"/>
        <v>0</v>
      </c>
      <c r="J1942" s="21">
        <f t="shared" ref="J1942:L1942" si="5849">LEN(I1942)</f>
        <v>0</v>
      </c>
      <c r="L1942" s="21">
        <f t="shared" si="5849"/>
        <v>0</v>
      </c>
      <c r="N1942" s="21">
        <f t="shared" ref="N1942" si="5850">LEN(M1942)</f>
        <v>0</v>
      </c>
    </row>
    <row r="1943" spans="2:14">
      <c r="B1943" s="21">
        <f t="shared" si="5790"/>
        <v>0</v>
      </c>
      <c r="D1943" s="21">
        <f t="shared" si="5790"/>
        <v>0</v>
      </c>
      <c r="F1943" s="21">
        <f t="shared" ref="F1943:H1943" si="5851">LEN(E1943)</f>
        <v>0</v>
      </c>
      <c r="H1943" s="21">
        <f t="shared" si="5851"/>
        <v>0</v>
      </c>
      <c r="J1943" s="21">
        <f t="shared" ref="J1943:L1943" si="5852">LEN(I1943)</f>
        <v>0</v>
      </c>
      <c r="L1943" s="21">
        <f t="shared" si="5852"/>
        <v>0</v>
      </c>
      <c r="N1943" s="21">
        <f t="shared" ref="N1943" si="5853">LEN(M1943)</f>
        <v>0</v>
      </c>
    </row>
    <row r="1944" spans="2:14">
      <c r="B1944" s="21">
        <f t="shared" si="5790"/>
        <v>0</v>
      </c>
      <c r="D1944" s="21">
        <f t="shared" si="5790"/>
        <v>0</v>
      </c>
      <c r="F1944" s="21">
        <f t="shared" ref="F1944:H1944" si="5854">LEN(E1944)</f>
        <v>0</v>
      </c>
      <c r="H1944" s="21">
        <f t="shared" si="5854"/>
        <v>0</v>
      </c>
      <c r="J1944" s="21">
        <f t="shared" ref="J1944:L1944" si="5855">LEN(I1944)</f>
        <v>0</v>
      </c>
      <c r="L1944" s="21">
        <f t="shared" si="5855"/>
        <v>0</v>
      </c>
      <c r="N1944" s="21">
        <f t="shared" ref="N1944" si="5856">LEN(M1944)</f>
        <v>0</v>
      </c>
    </row>
    <row r="1945" spans="2:14">
      <c r="B1945" s="21">
        <f t="shared" si="5790"/>
        <v>0</v>
      </c>
      <c r="D1945" s="21">
        <f t="shared" si="5790"/>
        <v>0</v>
      </c>
      <c r="F1945" s="21">
        <f t="shared" ref="F1945:H1945" si="5857">LEN(E1945)</f>
        <v>0</v>
      </c>
      <c r="H1945" s="21">
        <f t="shared" si="5857"/>
        <v>0</v>
      </c>
      <c r="J1945" s="21">
        <f t="shared" ref="J1945:L1945" si="5858">LEN(I1945)</f>
        <v>0</v>
      </c>
      <c r="L1945" s="21">
        <f t="shared" si="5858"/>
        <v>0</v>
      </c>
      <c r="N1945" s="21">
        <f t="shared" ref="N1945" si="5859">LEN(M1945)</f>
        <v>0</v>
      </c>
    </row>
    <row r="1946" spans="2:14">
      <c r="B1946" s="21">
        <f t="shared" si="5790"/>
        <v>0</v>
      </c>
      <c r="D1946" s="21">
        <f t="shared" si="5790"/>
        <v>0</v>
      </c>
      <c r="F1946" s="21">
        <f t="shared" ref="F1946:H1946" si="5860">LEN(E1946)</f>
        <v>0</v>
      </c>
      <c r="H1946" s="21">
        <f t="shared" si="5860"/>
        <v>0</v>
      </c>
      <c r="J1946" s="21">
        <f t="shared" ref="J1946:L1946" si="5861">LEN(I1946)</f>
        <v>0</v>
      </c>
      <c r="L1946" s="21">
        <f t="shared" si="5861"/>
        <v>0</v>
      </c>
      <c r="N1946" s="21">
        <f t="shared" ref="N1946" si="5862">LEN(M1946)</f>
        <v>0</v>
      </c>
    </row>
    <row r="1947" spans="2:14">
      <c r="B1947" s="21">
        <f t="shared" si="5790"/>
        <v>0</v>
      </c>
      <c r="D1947" s="21">
        <f t="shared" si="5790"/>
        <v>0</v>
      </c>
      <c r="F1947" s="21">
        <f t="shared" ref="F1947:H1947" si="5863">LEN(E1947)</f>
        <v>0</v>
      </c>
      <c r="H1947" s="21">
        <f t="shared" si="5863"/>
        <v>0</v>
      </c>
      <c r="J1947" s="21">
        <f t="shared" ref="J1947:L1947" si="5864">LEN(I1947)</f>
        <v>0</v>
      </c>
      <c r="L1947" s="21">
        <f t="shared" si="5864"/>
        <v>0</v>
      </c>
      <c r="N1947" s="21">
        <f t="shared" ref="N1947" si="5865">LEN(M1947)</f>
        <v>0</v>
      </c>
    </row>
    <row r="1948" spans="2:14">
      <c r="B1948" s="21">
        <f t="shared" si="5790"/>
        <v>0</v>
      </c>
      <c r="D1948" s="21">
        <f t="shared" si="5790"/>
        <v>0</v>
      </c>
      <c r="F1948" s="21">
        <f t="shared" ref="F1948:H1948" si="5866">LEN(E1948)</f>
        <v>0</v>
      </c>
      <c r="H1948" s="21">
        <f t="shared" si="5866"/>
        <v>0</v>
      </c>
      <c r="J1948" s="21">
        <f t="shared" ref="J1948:L1948" si="5867">LEN(I1948)</f>
        <v>0</v>
      </c>
      <c r="L1948" s="21">
        <f t="shared" si="5867"/>
        <v>0</v>
      </c>
      <c r="N1948" s="21">
        <f t="shared" ref="N1948" si="5868">LEN(M1948)</f>
        <v>0</v>
      </c>
    </row>
    <row r="1949" spans="2:14">
      <c r="B1949" s="21">
        <f t="shared" si="5790"/>
        <v>0</v>
      </c>
      <c r="D1949" s="21">
        <f t="shared" si="5790"/>
        <v>0</v>
      </c>
      <c r="F1949" s="21">
        <f t="shared" ref="F1949:H1949" si="5869">LEN(E1949)</f>
        <v>0</v>
      </c>
      <c r="H1949" s="21">
        <f t="shared" si="5869"/>
        <v>0</v>
      </c>
      <c r="J1949" s="21">
        <f t="shared" ref="J1949:L1949" si="5870">LEN(I1949)</f>
        <v>0</v>
      </c>
      <c r="L1949" s="21">
        <f t="shared" si="5870"/>
        <v>0</v>
      </c>
      <c r="N1949" s="21">
        <f t="shared" ref="N1949" si="5871">LEN(M1949)</f>
        <v>0</v>
      </c>
    </row>
    <row r="1950" spans="2:14">
      <c r="B1950" s="21">
        <f t="shared" si="5790"/>
        <v>0</v>
      </c>
      <c r="D1950" s="21">
        <f t="shared" si="5790"/>
        <v>0</v>
      </c>
      <c r="F1950" s="21">
        <f t="shared" ref="F1950:H1950" si="5872">LEN(E1950)</f>
        <v>0</v>
      </c>
      <c r="H1950" s="21">
        <f t="shared" si="5872"/>
        <v>0</v>
      </c>
      <c r="J1950" s="21">
        <f t="shared" ref="J1950:L1950" si="5873">LEN(I1950)</f>
        <v>0</v>
      </c>
      <c r="L1950" s="21">
        <f t="shared" si="5873"/>
        <v>0</v>
      </c>
      <c r="N1950" s="21">
        <f t="shared" ref="N1950" si="5874">LEN(M1950)</f>
        <v>0</v>
      </c>
    </row>
    <row r="1951" spans="2:14">
      <c r="B1951" s="21">
        <f t="shared" si="5790"/>
        <v>0</v>
      </c>
      <c r="D1951" s="21">
        <f t="shared" si="5790"/>
        <v>0</v>
      </c>
      <c r="F1951" s="21">
        <f t="shared" ref="F1951:H1951" si="5875">LEN(E1951)</f>
        <v>0</v>
      </c>
      <c r="H1951" s="21">
        <f t="shared" si="5875"/>
        <v>0</v>
      </c>
      <c r="J1951" s="21">
        <f t="shared" ref="J1951:L1951" si="5876">LEN(I1951)</f>
        <v>0</v>
      </c>
      <c r="L1951" s="21">
        <f t="shared" si="5876"/>
        <v>0</v>
      </c>
      <c r="N1951" s="21">
        <f t="shared" ref="N1951" si="5877">LEN(M1951)</f>
        <v>0</v>
      </c>
    </row>
    <row r="1952" spans="2:14">
      <c r="B1952" s="21">
        <f t="shared" si="5790"/>
        <v>0</v>
      </c>
      <c r="D1952" s="21">
        <f t="shared" si="5790"/>
        <v>0</v>
      </c>
      <c r="F1952" s="21">
        <f t="shared" ref="F1952:H1952" si="5878">LEN(E1952)</f>
        <v>0</v>
      </c>
      <c r="H1952" s="21">
        <f t="shared" si="5878"/>
        <v>0</v>
      </c>
      <c r="J1952" s="21">
        <f t="shared" ref="J1952:L1952" si="5879">LEN(I1952)</f>
        <v>0</v>
      </c>
      <c r="L1952" s="21">
        <f t="shared" si="5879"/>
        <v>0</v>
      </c>
      <c r="N1952" s="21">
        <f t="shared" ref="N1952" si="5880">LEN(M1952)</f>
        <v>0</v>
      </c>
    </row>
    <row r="1953" spans="2:14">
      <c r="B1953" s="21">
        <f t="shared" si="5790"/>
        <v>0</v>
      </c>
      <c r="D1953" s="21">
        <f t="shared" si="5790"/>
        <v>0</v>
      </c>
      <c r="F1953" s="21">
        <f t="shared" ref="F1953:H1953" si="5881">LEN(E1953)</f>
        <v>0</v>
      </c>
      <c r="H1953" s="21">
        <f t="shared" si="5881"/>
        <v>0</v>
      </c>
      <c r="J1953" s="21">
        <f t="shared" ref="J1953:L1953" si="5882">LEN(I1953)</f>
        <v>0</v>
      </c>
      <c r="L1953" s="21">
        <f t="shared" si="5882"/>
        <v>0</v>
      </c>
      <c r="N1953" s="21">
        <f t="shared" ref="N1953" si="5883">LEN(M1953)</f>
        <v>0</v>
      </c>
    </row>
    <row r="1954" spans="2:14">
      <c r="B1954" s="21">
        <f t="shared" si="5790"/>
        <v>0</v>
      </c>
      <c r="D1954" s="21">
        <f t="shared" si="5790"/>
        <v>0</v>
      </c>
      <c r="F1954" s="21">
        <f t="shared" ref="F1954:H1954" si="5884">LEN(E1954)</f>
        <v>0</v>
      </c>
      <c r="H1954" s="21">
        <f t="shared" si="5884"/>
        <v>0</v>
      </c>
      <c r="J1954" s="21">
        <f t="shared" ref="J1954:L1954" si="5885">LEN(I1954)</f>
        <v>0</v>
      </c>
      <c r="L1954" s="21">
        <f t="shared" si="5885"/>
        <v>0</v>
      </c>
      <c r="N1954" s="21">
        <f t="shared" ref="N1954" si="5886">LEN(M1954)</f>
        <v>0</v>
      </c>
    </row>
    <row r="1955" spans="2:14">
      <c r="B1955" s="21">
        <f t="shared" si="5790"/>
        <v>0</v>
      </c>
      <c r="D1955" s="21">
        <f t="shared" si="5790"/>
        <v>0</v>
      </c>
      <c r="F1955" s="21">
        <f t="shared" ref="F1955:H1955" si="5887">LEN(E1955)</f>
        <v>0</v>
      </c>
      <c r="H1955" s="21">
        <f t="shared" si="5887"/>
        <v>0</v>
      </c>
      <c r="J1955" s="21">
        <f t="shared" ref="J1955:L1955" si="5888">LEN(I1955)</f>
        <v>0</v>
      </c>
      <c r="L1955" s="21">
        <f t="shared" si="5888"/>
        <v>0</v>
      </c>
      <c r="N1955" s="21">
        <f t="shared" ref="N1955" si="5889">LEN(M1955)</f>
        <v>0</v>
      </c>
    </row>
    <row r="1956" spans="2:14">
      <c r="B1956" s="21">
        <f t="shared" si="5790"/>
        <v>0</v>
      </c>
      <c r="D1956" s="21">
        <f t="shared" si="5790"/>
        <v>0</v>
      </c>
      <c r="F1956" s="21">
        <f t="shared" ref="F1956:H1956" si="5890">LEN(E1956)</f>
        <v>0</v>
      </c>
      <c r="H1956" s="21">
        <f t="shared" si="5890"/>
        <v>0</v>
      </c>
      <c r="J1956" s="21">
        <f t="shared" ref="J1956:L1956" si="5891">LEN(I1956)</f>
        <v>0</v>
      </c>
      <c r="L1956" s="21">
        <f t="shared" si="5891"/>
        <v>0</v>
      </c>
      <c r="N1956" s="21">
        <f t="shared" ref="N1956" si="5892">LEN(M1956)</f>
        <v>0</v>
      </c>
    </row>
    <row r="1957" spans="2:14">
      <c r="B1957" s="21">
        <f t="shared" si="5790"/>
        <v>0</v>
      </c>
      <c r="D1957" s="21">
        <f t="shared" si="5790"/>
        <v>0</v>
      </c>
      <c r="F1957" s="21">
        <f t="shared" ref="F1957:H1957" si="5893">LEN(E1957)</f>
        <v>0</v>
      </c>
      <c r="H1957" s="21">
        <f t="shared" si="5893"/>
        <v>0</v>
      </c>
      <c r="J1957" s="21">
        <f t="shared" ref="J1957:L1957" si="5894">LEN(I1957)</f>
        <v>0</v>
      </c>
      <c r="L1957" s="21">
        <f t="shared" si="5894"/>
        <v>0</v>
      </c>
      <c r="N1957" s="21">
        <f t="shared" ref="N1957" si="5895">LEN(M1957)</f>
        <v>0</v>
      </c>
    </row>
    <row r="1958" spans="2:14">
      <c r="B1958" s="21">
        <f t="shared" si="5790"/>
        <v>0</v>
      </c>
      <c r="D1958" s="21">
        <f t="shared" si="5790"/>
        <v>0</v>
      </c>
      <c r="F1958" s="21">
        <f t="shared" ref="F1958:H1958" si="5896">LEN(E1958)</f>
        <v>0</v>
      </c>
      <c r="H1958" s="21">
        <f t="shared" si="5896"/>
        <v>0</v>
      </c>
      <c r="J1958" s="21">
        <f t="shared" ref="J1958:L1958" si="5897">LEN(I1958)</f>
        <v>0</v>
      </c>
      <c r="L1958" s="21">
        <f t="shared" si="5897"/>
        <v>0</v>
      </c>
      <c r="N1958" s="21">
        <f t="shared" ref="N1958" si="5898">LEN(M1958)</f>
        <v>0</v>
      </c>
    </row>
    <row r="1959" spans="2:14">
      <c r="B1959" s="21">
        <f t="shared" si="5790"/>
        <v>0</v>
      </c>
      <c r="D1959" s="21">
        <f t="shared" si="5790"/>
        <v>0</v>
      </c>
      <c r="F1959" s="21">
        <f t="shared" ref="F1959:H1959" si="5899">LEN(E1959)</f>
        <v>0</v>
      </c>
      <c r="H1959" s="21">
        <f t="shared" si="5899"/>
        <v>0</v>
      </c>
      <c r="J1959" s="21">
        <f t="shared" ref="J1959:L1959" si="5900">LEN(I1959)</f>
        <v>0</v>
      </c>
      <c r="L1959" s="21">
        <f t="shared" si="5900"/>
        <v>0</v>
      </c>
      <c r="N1959" s="21">
        <f t="shared" ref="N1959" si="5901">LEN(M1959)</f>
        <v>0</v>
      </c>
    </row>
    <row r="1960" spans="2:14">
      <c r="B1960" s="21">
        <f t="shared" si="5790"/>
        <v>0</v>
      </c>
      <c r="D1960" s="21">
        <f t="shared" si="5790"/>
        <v>0</v>
      </c>
      <c r="F1960" s="21">
        <f t="shared" ref="F1960:H1960" si="5902">LEN(E1960)</f>
        <v>0</v>
      </c>
      <c r="H1960" s="21">
        <f t="shared" si="5902"/>
        <v>0</v>
      </c>
      <c r="J1960" s="21">
        <f t="shared" ref="J1960:L1960" si="5903">LEN(I1960)</f>
        <v>0</v>
      </c>
      <c r="L1960" s="21">
        <f t="shared" si="5903"/>
        <v>0</v>
      </c>
      <c r="N1960" s="21">
        <f t="shared" ref="N1960" si="5904">LEN(M1960)</f>
        <v>0</v>
      </c>
    </row>
    <row r="1961" spans="2:14">
      <c r="B1961" s="21">
        <f t="shared" si="5790"/>
        <v>0</v>
      </c>
      <c r="D1961" s="21">
        <f t="shared" si="5790"/>
        <v>0</v>
      </c>
      <c r="F1961" s="21">
        <f t="shared" ref="F1961:H1961" si="5905">LEN(E1961)</f>
        <v>0</v>
      </c>
      <c r="H1961" s="21">
        <f t="shared" si="5905"/>
        <v>0</v>
      </c>
      <c r="J1961" s="21">
        <f t="shared" ref="J1961:L1961" si="5906">LEN(I1961)</f>
        <v>0</v>
      </c>
      <c r="L1961" s="21">
        <f t="shared" si="5906"/>
        <v>0</v>
      </c>
      <c r="N1961" s="21">
        <f t="shared" ref="N1961" si="5907">LEN(M1961)</f>
        <v>0</v>
      </c>
    </row>
    <row r="1962" spans="2:14">
      <c r="B1962" s="21">
        <f t="shared" si="5790"/>
        <v>0</v>
      </c>
      <c r="D1962" s="21">
        <f t="shared" si="5790"/>
        <v>0</v>
      </c>
      <c r="F1962" s="21">
        <f t="shared" ref="F1962:H1962" si="5908">LEN(E1962)</f>
        <v>0</v>
      </c>
      <c r="H1962" s="21">
        <f t="shared" si="5908"/>
        <v>0</v>
      </c>
      <c r="J1962" s="21">
        <f t="shared" ref="J1962:L1962" si="5909">LEN(I1962)</f>
        <v>0</v>
      </c>
      <c r="L1962" s="21">
        <f t="shared" si="5909"/>
        <v>0</v>
      </c>
      <c r="N1962" s="21">
        <f t="shared" ref="N1962" si="5910">LEN(M1962)</f>
        <v>0</v>
      </c>
    </row>
    <row r="1963" spans="2:14">
      <c r="B1963" s="21">
        <f t="shared" si="5790"/>
        <v>0</v>
      </c>
      <c r="D1963" s="21">
        <f t="shared" si="5790"/>
        <v>0</v>
      </c>
      <c r="F1963" s="21">
        <f t="shared" ref="F1963:H1963" si="5911">LEN(E1963)</f>
        <v>0</v>
      </c>
      <c r="H1963" s="21">
        <f t="shared" si="5911"/>
        <v>0</v>
      </c>
      <c r="J1963" s="21">
        <f t="shared" ref="J1963:L1963" si="5912">LEN(I1963)</f>
        <v>0</v>
      </c>
      <c r="L1963" s="21">
        <f t="shared" si="5912"/>
        <v>0</v>
      </c>
      <c r="N1963" s="21">
        <f t="shared" ref="N1963" si="5913">LEN(M1963)</f>
        <v>0</v>
      </c>
    </row>
    <row r="1964" spans="2:14">
      <c r="B1964" s="21">
        <f t="shared" si="5790"/>
        <v>0</v>
      </c>
      <c r="D1964" s="21">
        <f t="shared" si="5790"/>
        <v>0</v>
      </c>
      <c r="F1964" s="21">
        <f t="shared" ref="F1964:H1964" si="5914">LEN(E1964)</f>
        <v>0</v>
      </c>
      <c r="H1964" s="21">
        <f t="shared" si="5914"/>
        <v>0</v>
      </c>
      <c r="J1964" s="21">
        <f t="shared" ref="J1964:L1964" si="5915">LEN(I1964)</f>
        <v>0</v>
      </c>
      <c r="L1964" s="21">
        <f t="shared" si="5915"/>
        <v>0</v>
      </c>
      <c r="N1964" s="21">
        <f t="shared" ref="N1964" si="5916">LEN(M1964)</f>
        <v>0</v>
      </c>
    </row>
    <row r="1965" spans="2:14">
      <c r="B1965" s="21">
        <f t="shared" si="5790"/>
        <v>0</v>
      </c>
      <c r="D1965" s="21">
        <f t="shared" si="5790"/>
        <v>0</v>
      </c>
      <c r="F1965" s="21">
        <f t="shared" ref="F1965:H1965" si="5917">LEN(E1965)</f>
        <v>0</v>
      </c>
      <c r="H1965" s="21">
        <f t="shared" si="5917"/>
        <v>0</v>
      </c>
      <c r="J1965" s="21">
        <f t="shared" ref="J1965:L1965" si="5918">LEN(I1965)</f>
        <v>0</v>
      </c>
      <c r="L1965" s="21">
        <f t="shared" si="5918"/>
        <v>0</v>
      </c>
      <c r="N1965" s="21">
        <f t="shared" ref="N1965" si="5919">LEN(M1965)</f>
        <v>0</v>
      </c>
    </row>
    <row r="1966" spans="2:14">
      <c r="B1966" s="21">
        <f t="shared" si="5790"/>
        <v>0</v>
      </c>
      <c r="D1966" s="21">
        <f t="shared" si="5790"/>
        <v>0</v>
      </c>
      <c r="F1966" s="21">
        <f t="shared" ref="F1966:H1966" si="5920">LEN(E1966)</f>
        <v>0</v>
      </c>
      <c r="H1966" s="21">
        <f t="shared" si="5920"/>
        <v>0</v>
      </c>
      <c r="J1966" s="21">
        <f t="shared" ref="J1966:L1966" si="5921">LEN(I1966)</f>
        <v>0</v>
      </c>
      <c r="L1966" s="21">
        <f t="shared" si="5921"/>
        <v>0</v>
      </c>
      <c r="N1966" s="21">
        <f t="shared" ref="N1966" si="5922">LEN(M1966)</f>
        <v>0</v>
      </c>
    </row>
    <row r="1967" spans="2:14">
      <c r="B1967" s="21">
        <f t="shared" si="5790"/>
        <v>0</v>
      </c>
      <c r="D1967" s="21">
        <f t="shared" si="5790"/>
        <v>0</v>
      </c>
      <c r="F1967" s="21">
        <f t="shared" ref="F1967:H1967" si="5923">LEN(E1967)</f>
        <v>0</v>
      </c>
      <c r="H1967" s="21">
        <f t="shared" si="5923"/>
        <v>0</v>
      </c>
      <c r="J1967" s="21">
        <f t="shared" ref="J1967:L1967" si="5924">LEN(I1967)</f>
        <v>0</v>
      </c>
      <c r="L1967" s="21">
        <f t="shared" si="5924"/>
        <v>0</v>
      </c>
      <c r="N1967" s="21">
        <f t="shared" ref="N1967" si="5925">LEN(M1967)</f>
        <v>0</v>
      </c>
    </row>
    <row r="1968" spans="2:14">
      <c r="B1968" s="21">
        <f t="shared" si="5790"/>
        <v>0</v>
      </c>
      <c r="D1968" s="21">
        <f t="shared" si="5790"/>
        <v>0</v>
      </c>
      <c r="F1968" s="21">
        <f t="shared" ref="F1968:H1968" si="5926">LEN(E1968)</f>
        <v>0</v>
      </c>
      <c r="H1968" s="21">
        <f t="shared" si="5926"/>
        <v>0</v>
      </c>
      <c r="J1968" s="21">
        <f t="shared" ref="J1968:L1968" si="5927">LEN(I1968)</f>
        <v>0</v>
      </c>
      <c r="L1968" s="21">
        <f t="shared" si="5927"/>
        <v>0</v>
      </c>
      <c r="N1968" s="21">
        <f t="shared" ref="N1968" si="5928">LEN(M1968)</f>
        <v>0</v>
      </c>
    </row>
    <row r="1969" spans="2:14">
      <c r="B1969" s="21">
        <f t="shared" si="5790"/>
        <v>0</v>
      </c>
      <c r="D1969" s="21">
        <f t="shared" si="5790"/>
        <v>0</v>
      </c>
      <c r="F1969" s="21">
        <f t="shared" ref="F1969:H1969" si="5929">LEN(E1969)</f>
        <v>0</v>
      </c>
      <c r="H1969" s="21">
        <f t="shared" si="5929"/>
        <v>0</v>
      </c>
      <c r="J1969" s="21">
        <f t="shared" ref="J1969:L1969" si="5930">LEN(I1969)</f>
        <v>0</v>
      </c>
      <c r="L1969" s="21">
        <f t="shared" si="5930"/>
        <v>0</v>
      </c>
      <c r="N1969" s="21">
        <f t="shared" ref="N1969" si="5931">LEN(M1969)</f>
        <v>0</v>
      </c>
    </row>
    <row r="1970" spans="2:14">
      <c r="B1970" s="21">
        <f t="shared" si="5790"/>
        <v>0</v>
      </c>
      <c r="D1970" s="21">
        <f t="shared" si="5790"/>
        <v>0</v>
      </c>
      <c r="F1970" s="21">
        <f t="shared" ref="F1970:H1970" si="5932">LEN(E1970)</f>
        <v>0</v>
      </c>
      <c r="H1970" s="21">
        <f t="shared" si="5932"/>
        <v>0</v>
      </c>
      <c r="J1970" s="21">
        <f t="shared" ref="J1970:L1970" si="5933">LEN(I1970)</f>
        <v>0</v>
      </c>
      <c r="L1970" s="21">
        <f t="shared" si="5933"/>
        <v>0</v>
      </c>
      <c r="N1970" s="21">
        <f t="shared" ref="N1970" si="5934">LEN(M1970)</f>
        <v>0</v>
      </c>
    </row>
    <row r="1971" spans="2:14">
      <c r="B1971" s="21">
        <f t="shared" si="5790"/>
        <v>0</v>
      </c>
      <c r="D1971" s="21">
        <f t="shared" si="5790"/>
        <v>0</v>
      </c>
      <c r="F1971" s="21">
        <f t="shared" ref="F1971:H1971" si="5935">LEN(E1971)</f>
        <v>0</v>
      </c>
      <c r="H1971" s="21">
        <f t="shared" si="5935"/>
        <v>0</v>
      </c>
      <c r="J1971" s="21">
        <f t="shared" ref="J1971:L1971" si="5936">LEN(I1971)</f>
        <v>0</v>
      </c>
      <c r="L1971" s="21">
        <f t="shared" si="5936"/>
        <v>0</v>
      </c>
      <c r="N1971" s="21">
        <f t="shared" ref="N1971" si="5937">LEN(M1971)</f>
        <v>0</v>
      </c>
    </row>
    <row r="1972" spans="2:14">
      <c r="B1972" s="21">
        <f t="shared" si="5790"/>
        <v>0</v>
      </c>
      <c r="D1972" s="21">
        <f t="shared" si="5790"/>
        <v>0</v>
      </c>
      <c r="F1972" s="21">
        <f t="shared" ref="F1972:H1972" si="5938">LEN(E1972)</f>
        <v>0</v>
      </c>
      <c r="H1972" s="21">
        <f t="shared" si="5938"/>
        <v>0</v>
      </c>
      <c r="J1972" s="21">
        <f t="shared" ref="J1972:L1972" si="5939">LEN(I1972)</f>
        <v>0</v>
      </c>
      <c r="L1972" s="21">
        <f t="shared" si="5939"/>
        <v>0</v>
      </c>
      <c r="N1972" s="21">
        <f t="shared" ref="N1972" si="5940">LEN(M1972)</f>
        <v>0</v>
      </c>
    </row>
    <row r="1973" spans="2:14">
      <c r="B1973" s="21">
        <f t="shared" si="5790"/>
        <v>0</v>
      </c>
      <c r="D1973" s="21">
        <f t="shared" si="5790"/>
        <v>0</v>
      </c>
      <c r="F1973" s="21">
        <f t="shared" ref="F1973:H1973" si="5941">LEN(E1973)</f>
        <v>0</v>
      </c>
      <c r="H1973" s="21">
        <f t="shared" si="5941"/>
        <v>0</v>
      </c>
      <c r="J1973" s="21">
        <f t="shared" ref="J1973:L1973" si="5942">LEN(I1973)</f>
        <v>0</v>
      </c>
      <c r="L1973" s="21">
        <f t="shared" si="5942"/>
        <v>0</v>
      </c>
      <c r="N1973" s="21">
        <f t="shared" ref="N1973" si="5943">LEN(M1973)</f>
        <v>0</v>
      </c>
    </row>
    <row r="1974" spans="2:14">
      <c r="B1974" s="21">
        <f t="shared" si="5790"/>
        <v>0</v>
      </c>
      <c r="D1974" s="21">
        <f t="shared" si="5790"/>
        <v>0</v>
      </c>
      <c r="F1974" s="21">
        <f t="shared" ref="F1974:H1974" si="5944">LEN(E1974)</f>
        <v>0</v>
      </c>
      <c r="H1974" s="21">
        <f t="shared" si="5944"/>
        <v>0</v>
      </c>
      <c r="J1974" s="21">
        <f t="shared" ref="J1974:L1974" si="5945">LEN(I1974)</f>
        <v>0</v>
      </c>
      <c r="L1974" s="21">
        <f t="shared" si="5945"/>
        <v>0</v>
      </c>
      <c r="N1974" s="21">
        <f t="shared" ref="N1974" si="5946">LEN(M1974)</f>
        <v>0</v>
      </c>
    </row>
    <row r="1975" spans="2:14">
      <c r="B1975" s="21">
        <f t="shared" si="5790"/>
        <v>0</v>
      </c>
      <c r="D1975" s="21">
        <f t="shared" si="5790"/>
        <v>0</v>
      </c>
      <c r="F1975" s="21">
        <f t="shared" ref="F1975:H1975" si="5947">LEN(E1975)</f>
        <v>0</v>
      </c>
      <c r="H1975" s="21">
        <f t="shared" si="5947"/>
        <v>0</v>
      </c>
      <c r="J1975" s="21">
        <f t="shared" ref="J1975:L1975" si="5948">LEN(I1975)</f>
        <v>0</v>
      </c>
      <c r="L1975" s="21">
        <f t="shared" si="5948"/>
        <v>0</v>
      </c>
      <c r="N1975" s="21">
        <f t="shared" ref="N1975" si="5949">LEN(M1975)</f>
        <v>0</v>
      </c>
    </row>
    <row r="1976" spans="2:14">
      <c r="B1976" s="21">
        <f t="shared" si="5790"/>
        <v>0</v>
      </c>
      <c r="D1976" s="21">
        <f t="shared" si="5790"/>
        <v>0</v>
      </c>
      <c r="F1976" s="21">
        <f t="shared" ref="F1976:H1976" si="5950">LEN(E1976)</f>
        <v>0</v>
      </c>
      <c r="H1976" s="21">
        <f t="shared" si="5950"/>
        <v>0</v>
      </c>
      <c r="J1976" s="21">
        <f t="shared" ref="J1976:L1976" si="5951">LEN(I1976)</f>
        <v>0</v>
      </c>
      <c r="L1976" s="21">
        <f t="shared" si="5951"/>
        <v>0</v>
      </c>
      <c r="N1976" s="21">
        <f t="shared" ref="N1976" si="5952">LEN(M1976)</f>
        <v>0</v>
      </c>
    </row>
    <row r="1977" spans="2:14">
      <c r="B1977" s="21">
        <f t="shared" si="5790"/>
        <v>0</v>
      </c>
      <c r="D1977" s="21">
        <f t="shared" si="5790"/>
        <v>0</v>
      </c>
      <c r="F1977" s="21">
        <f t="shared" ref="F1977:H1977" si="5953">LEN(E1977)</f>
        <v>0</v>
      </c>
      <c r="H1977" s="21">
        <f t="shared" si="5953"/>
        <v>0</v>
      </c>
      <c r="J1977" s="21">
        <f t="shared" ref="J1977:L1977" si="5954">LEN(I1977)</f>
        <v>0</v>
      </c>
      <c r="L1977" s="21">
        <f t="shared" si="5954"/>
        <v>0</v>
      </c>
      <c r="N1977" s="21">
        <f t="shared" ref="N1977" si="5955">LEN(M1977)</f>
        <v>0</v>
      </c>
    </row>
    <row r="1978" spans="2:14">
      <c r="B1978" s="21">
        <f t="shared" si="5790"/>
        <v>0</v>
      </c>
      <c r="D1978" s="21">
        <f t="shared" si="5790"/>
        <v>0</v>
      </c>
      <c r="F1978" s="21">
        <f t="shared" ref="F1978:H1978" si="5956">LEN(E1978)</f>
        <v>0</v>
      </c>
      <c r="H1978" s="21">
        <f t="shared" si="5956"/>
        <v>0</v>
      </c>
      <c r="J1978" s="21">
        <f t="shared" ref="J1978:L1978" si="5957">LEN(I1978)</f>
        <v>0</v>
      </c>
      <c r="L1978" s="21">
        <f t="shared" si="5957"/>
        <v>0</v>
      </c>
      <c r="N1978" s="21">
        <f t="shared" ref="N1978" si="5958">LEN(M1978)</f>
        <v>0</v>
      </c>
    </row>
    <row r="1979" spans="2:14">
      <c r="B1979" s="21">
        <f t="shared" si="5790"/>
        <v>0</v>
      </c>
      <c r="D1979" s="21">
        <f t="shared" si="5790"/>
        <v>0</v>
      </c>
      <c r="F1979" s="21">
        <f t="shared" ref="F1979:H1979" si="5959">LEN(E1979)</f>
        <v>0</v>
      </c>
      <c r="H1979" s="21">
        <f t="shared" si="5959"/>
        <v>0</v>
      </c>
      <c r="J1979" s="21">
        <f t="shared" ref="J1979:L1979" si="5960">LEN(I1979)</f>
        <v>0</v>
      </c>
      <c r="L1979" s="21">
        <f t="shared" si="5960"/>
        <v>0</v>
      </c>
      <c r="N1979" s="21">
        <f t="shared" ref="N1979" si="5961">LEN(M1979)</f>
        <v>0</v>
      </c>
    </row>
    <row r="1980" spans="2:14">
      <c r="B1980" s="21">
        <f t="shared" si="5790"/>
        <v>0</v>
      </c>
      <c r="D1980" s="21">
        <f t="shared" si="5790"/>
        <v>0</v>
      </c>
      <c r="F1980" s="21">
        <f t="shared" ref="F1980:H1980" si="5962">LEN(E1980)</f>
        <v>0</v>
      </c>
      <c r="H1980" s="21">
        <f t="shared" si="5962"/>
        <v>0</v>
      </c>
      <c r="J1980" s="21">
        <f t="shared" ref="J1980:L1980" si="5963">LEN(I1980)</f>
        <v>0</v>
      </c>
      <c r="L1980" s="21">
        <f t="shared" si="5963"/>
        <v>0</v>
      </c>
      <c r="N1980" s="21">
        <f t="shared" ref="N1980" si="5964">LEN(M1980)</f>
        <v>0</v>
      </c>
    </row>
    <row r="1981" spans="2:14">
      <c r="B1981" s="21">
        <f t="shared" si="5790"/>
        <v>0</v>
      </c>
      <c r="D1981" s="21">
        <f t="shared" si="5790"/>
        <v>0</v>
      </c>
      <c r="F1981" s="21">
        <f t="shared" ref="F1981:H1981" si="5965">LEN(E1981)</f>
        <v>0</v>
      </c>
      <c r="H1981" s="21">
        <f t="shared" si="5965"/>
        <v>0</v>
      </c>
      <c r="J1981" s="21">
        <f t="shared" ref="J1981:L1981" si="5966">LEN(I1981)</f>
        <v>0</v>
      </c>
      <c r="L1981" s="21">
        <f t="shared" si="5966"/>
        <v>0</v>
      </c>
      <c r="N1981" s="21">
        <f t="shared" ref="N1981" si="5967">LEN(M1981)</f>
        <v>0</v>
      </c>
    </row>
    <row r="1982" spans="2:14">
      <c r="B1982" s="21">
        <f t="shared" si="5790"/>
        <v>0</v>
      </c>
      <c r="D1982" s="21">
        <f t="shared" si="5790"/>
        <v>0</v>
      </c>
      <c r="F1982" s="21">
        <f t="shared" ref="F1982:H1982" si="5968">LEN(E1982)</f>
        <v>0</v>
      </c>
      <c r="H1982" s="21">
        <f t="shared" si="5968"/>
        <v>0</v>
      </c>
      <c r="J1982" s="21">
        <f t="shared" ref="J1982:L1982" si="5969">LEN(I1982)</f>
        <v>0</v>
      </c>
      <c r="L1982" s="21">
        <f t="shared" si="5969"/>
        <v>0</v>
      </c>
      <c r="N1982" s="21">
        <f t="shared" ref="N1982" si="5970">LEN(M1982)</f>
        <v>0</v>
      </c>
    </row>
    <row r="1983" spans="2:14">
      <c r="B1983" s="21">
        <f t="shared" si="5790"/>
        <v>0</v>
      </c>
      <c r="D1983" s="21">
        <f t="shared" si="5790"/>
        <v>0</v>
      </c>
      <c r="F1983" s="21">
        <f t="shared" ref="F1983:H1983" si="5971">LEN(E1983)</f>
        <v>0</v>
      </c>
      <c r="H1983" s="21">
        <f t="shared" si="5971"/>
        <v>0</v>
      </c>
      <c r="J1983" s="21">
        <f t="shared" ref="J1983:L1983" si="5972">LEN(I1983)</f>
        <v>0</v>
      </c>
      <c r="L1983" s="21">
        <f t="shared" si="5972"/>
        <v>0</v>
      </c>
      <c r="N1983" s="21">
        <f t="shared" ref="N1983" si="5973">LEN(M1983)</f>
        <v>0</v>
      </c>
    </row>
    <row r="1984" spans="2:14">
      <c r="B1984" s="21">
        <f t="shared" si="5790"/>
        <v>0</v>
      </c>
      <c r="D1984" s="21">
        <f t="shared" si="5790"/>
        <v>0</v>
      </c>
      <c r="F1984" s="21">
        <f t="shared" ref="F1984:H1984" si="5974">LEN(E1984)</f>
        <v>0</v>
      </c>
      <c r="H1984" s="21">
        <f t="shared" si="5974"/>
        <v>0</v>
      </c>
      <c r="J1984" s="21">
        <f t="shared" ref="J1984:L1984" si="5975">LEN(I1984)</f>
        <v>0</v>
      </c>
      <c r="L1984" s="21">
        <f t="shared" si="5975"/>
        <v>0</v>
      </c>
      <c r="N1984" s="21">
        <f t="shared" ref="N1984" si="5976">LEN(M1984)</f>
        <v>0</v>
      </c>
    </row>
    <row r="1985" spans="2:14">
      <c r="B1985" s="21">
        <f t="shared" si="5790"/>
        <v>0</v>
      </c>
      <c r="D1985" s="21">
        <f t="shared" si="5790"/>
        <v>0</v>
      </c>
      <c r="F1985" s="21">
        <f t="shared" ref="F1985:H1985" si="5977">LEN(E1985)</f>
        <v>0</v>
      </c>
      <c r="H1985" s="21">
        <f t="shared" si="5977"/>
        <v>0</v>
      </c>
      <c r="J1985" s="21">
        <f t="shared" ref="J1985:L1985" si="5978">LEN(I1985)</f>
        <v>0</v>
      </c>
      <c r="L1985" s="21">
        <f t="shared" si="5978"/>
        <v>0</v>
      </c>
      <c r="N1985" s="21">
        <f t="shared" ref="N1985" si="5979">LEN(M1985)</f>
        <v>0</v>
      </c>
    </row>
    <row r="1986" spans="2:14">
      <c r="B1986" s="21">
        <f t="shared" si="5790"/>
        <v>0</v>
      </c>
      <c r="D1986" s="21">
        <f t="shared" si="5790"/>
        <v>0</v>
      </c>
      <c r="F1986" s="21">
        <f t="shared" ref="F1986:H1986" si="5980">LEN(E1986)</f>
        <v>0</v>
      </c>
      <c r="H1986" s="21">
        <f t="shared" si="5980"/>
        <v>0</v>
      </c>
      <c r="J1986" s="21">
        <f t="shared" ref="J1986:L1986" si="5981">LEN(I1986)</f>
        <v>0</v>
      </c>
      <c r="L1986" s="21">
        <f t="shared" si="5981"/>
        <v>0</v>
      </c>
      <c r="N1986" s="21">
        <f t="shared" ref="N1986" si="5982">LEN(M1986)</f>
        <v>0</v>
      </c>
    </row>
    <row r="1987" spans="2:14">
      <c r="B1987" s="21">
        <f t="shared" ref="B1987:D2050" si="5983">LEN(A1987)</f>
        <v>0</v>
      </c>
      <c r="D1987" s="21">
        <f t="shared" si="5983"/>
        <v>0</v>
      </c>
      <c r="F1987" s="21">
        <f t="shared" ref="F1987:H1987" si="5984">LEN(E1987)</f>
        <v>0</v>
      </c>
      <c r="H1987" s="21">
        <f t="shared" si="5984"/>
        <v>0</v>
      </c>
      <c r="J1987" s="21">
        <f t="shared" ref="J1987:L1987" si="5985">LEN(I1987)</f>
        <v>0</v>
      </c>
      <c r="L1987" s="21">
        <f t="shared" si="5985"/>
        <v>0</v>
      </c>
      <c r="N1987" s="21">
        <f t="shared" ref="N1987" si="5986">LEN(M1987)</f>
        <v>0</v>
      </c>
    </row>
    <row r="1988" spans="2:14">
      <c r="B1988" s="21">
        <f t="shared" si="5983"/>
        <v>0</v>
      </c>
      <c r="D1988" s="21">
        <f t="shared" si="5983"/>
        <v>0</v>
      </c>
      <c r="F1988" s="21">
        <f t="shared" ref="F1988:H1988" si="5987">LEN(E1988)</f>
        <v>0</v>
      </c>
      <c r="H1988" s="21">
        <f t="shared" si="5987"/>
        <v>0</v>
      </c>
      <c r="J1988" s="21">
        <f t="shared" ref="J1988:L1988" si="5988">LEN(I1988)</f>
        <v>0</v>
      </c>
      <c r="L1988" s="21">
        <f t="shared" si="5988"/>
        <v>0</v>
      </c>
      <c r="N1988" s="21">
        <f t="shared" ref="N1988" si="5989">LEN(M1988)</f>
        <v>0</v>
      </c>
    </row>
    <row r="1989" spans="2:14">
      <c r="B1989" s="21">
        <f t="shared" si="5983"/>
        <v>0</v>
      </c>
      <c r="D1989" s="21">
        <f t="shared" si="5983"/>
        <v>0</v>
      </c>
      <c r="F1989" s="21">
        <f t="shared" ref="F1989:H1989" si="5990">LEN(E1989)</f>
        <v>0</v>
      </c>
      <c r="H1989" s="21">
        <f t="shared" si="5990"/>
        <v>0</v>
      </c>
      <c r="J1989" s="21">
        <f t="shared" ref="J1989:L1989" si="5991">LEN(I1989)</f>
        <v>0</v>
      </c>
      <c r="L1989" s="21">
        <f t="shared" si="5991"/>
        <v>0</v>
      </c>
      <c r="N1989" s="21">
        <f t="shared" ref="N1989" si="5992">LEN(M1989)</f>
        <v>0</v>
      </c>
    </row>
    <row r="1990" spans="2:14">
      <c r="B1990" s="21">
        <f t="shared" si="5983"/>
        <v>0</v>
      </c>
      <c r="D1990" s="21">
        <f t="shared" si="5983"/>
        <v>0</v>
      </c>
      <c r="F1990" s="21">
        <f t="shared" ref="F1990:H1990" si="5993">LEN(E1990)</f>
        <v>0</v>
      </c>
      <c r="H1990" s="21">
        <f t="shared" si="5993"/>
        <v>0</v>
      </c>
      <c r="J1990" s="21">
        <f t="shared" ref="J1990:L1990" si="5994">LEN(I1990)</f>
        <v>0</v>
      </c>
      <c r="L1990" s="21">
        <f t="shared" si="5994"/>
        <v>0</v>
      </c>
      <c r="N1990" s="21">
        <f t="shared" ref="N1990" si="5995">LEN(M1990)</f>
        <v>0</v>
      </c>
    </row>
    <row r="1991" spans="2:14">
      <c r="B1991" s="21">
        <f t="shared" si="5983"/>
        <v>0</v>
      </c>
      <c r="D1991" s="21">
        <f t="shared" si="5983"/>
        <v>0</v>
      </c>
      <c r="F1991" s="21">
        <f t="shared" ref="F1991:H1991" si="5996">LEN(E1991)</f>
        <v>0</v>
      </c>
      <c r="H1991" s="21">
        <f t="shared" si="5996"/>
        <v>0</v>
      </c>
      <c r="J1991" s="21">
        <f t="shared" ref="J1991:L1991" si="5997">LEN(I1991)</f>
        <v>0</v>
      </c>
      <c r="L1991" s="21">
        <f t="shared" si="5997"/>
        <v>0</v>
      </c>
      <c r="N1991" s="21">
        <f t="shared" ref="N1991" si="5998">LEN(M1991)</f>
        <v>0</v>
      </c>
    </row>
    <row r="1992" spans="2:14">
      <c r="B1992" s="21">
        <f t="shared" si="5983"/>
        <v>0</v>
      </c>
      <c r="D1992" s="21">
        <f t="shared" si="5983"/>
        <v>0</v>
      </c>
      <c r="F1992" s="21">
        <f t="shared" ref="F1992:H1992" si="5999">LEN(E1992)</f>
        <v>0</v>
      </c>
      <c r="H1992" s="21">
        <f t="shared" si="5999"/>
        <v>0</v>
      </c>
      <c r="J1992" s="21">
        <f t="shared" ref="J1992:L1992" si="6000">LEN(I1992)</f>
        <v>0</v>
      </c>
      <c r="L1992" s="21">
        <f t="shared" si="6000"/>
        <v>0</v>
      </c>
      <c r="N1992" s="21">
        <f t="shared" ref="N1992" si="6001">LEN(M1992)</f>
        <v>0</v>
      </c>
    </row>
    <row r="1993" spans="2:14">
      <c r="B1993" s="21">
        <f t="shared" si="5983"/>
        <v>0</v>
      </c>
      <c r="D1993" s="21">
        <f t="shared" si="5983"/>
        <v>0</v>
      </c>
      <c r="F1993" s="21">
        <f t="shared" ref="F1993:H1993" si="6002">LEN(E1993)</f>
        <v>0</v>
      </c>
      <c r="H1993" s="21">
        <f t="shared" si="6002"/>
        <v>0</v>
      </c>
      <c r="J1993" s="21">
        <f t="shared" ref="J1993:L1993" si="6003">LEN(I1993)</f>
        <v>0</v>
      </c>
      <c r="L1993" s="21">
        <f t="shared" si="6003"/>
        <v>0</v>
      </c>
      <c r="N1993" s="21">
        <f t="shared" ref="N1993" si="6004">LEN(M1993)</f>
        <v>0</v>
      </c>
    </row>
    <row r="1994" spans="2:14">
      <c r="B1994" s="21">
        <f t="shared" si="5983"/>
        <v>0</v>
      </c>
      <c r="D1994" s="21">
        <f t="shared" si="5983"/>
        <v>0</v>
      </c>
      <c r="F1994" s="21">
        <f t="shared" ref="F1994:H1994" si="6005">LEN(E1994)</f>
        <v>0</v>
      </c>
      <c r="H1994" s="21">
        <f t="shared" si="6005"/>
        <v>0</v>
      </c>
      <c r="J1994" s="21">
        <f t="shared" ref="J1994:L1994" si="6006">LEN(I1994)</f>
        <v>0</v>
      </c>
      <c r="L1994" s="21">
        <f t="shared" si="6006"/>
        <v>0</v>
      </c>
      <c r="N1994" s="21">
        <f t="shared" ref="N1994" si="6007">LEN(M1994)</f>
        <v>0</v>
      </c>
    </row>
    <row r="1995" spans="2:14">
      <c r="B1995" s="21">
        <f t="shared" si="5983"/>
        <v>0</v>
      </c>
      <c r="D1995" s="21">
        <f t="shared" si="5983"/>
        <v>0</v>
      </c>
      <c r="F1995" s="21">
        <f t="shared" ref="F1995:H1995" si="6008">LEN(E1995)</f>
        <v>0</v>
      </c>
      <c r="H1995" s="21">
        <f t="shared" si="6008"/>
        <v>0</v>
      </c>
      <c r="J1995" s="21">
        <f t="shared" ref="J1995:L1995" si="6009">LEN(I1995)</f>
        <v>0</v>
      </c>
      <c r="L1995" s="21">
        <f t="shared" si="6009"/>
        <v>0</v>
      </c>
      <c r="N1995" s="21">
        <f t="shared" ref="N1995" si="6010">LEN(M1995)</f>
        <v>0</v>
      </c>
    </row>
    <row r="1996" spans="2:14">
      <c r="B1996" s="21">
        <f t="shared" si="5983"/>
        <v>0</v>
      </c>
      <c r="D1996" s="21">
        <f t="shared" si="5983"/>
        <v>0</v>
      </c>
      <c r="F1996" s="21">
        <f t="shared" ref="F1996:H1996" si="6011">LEN(E1996)</f>
        <v>0</v>
      </c>
      <c r="H1996" s="21">
        <f t="shared" si="6011"/>
        <v>0</v>
      </c>
      <c r="J1996" s="21">
        <f t="shared" ref="J1996:L1996" si="6012">LEN(I1996)</f>
        <v>0</v>
      </c>
      <c r="L1996" s="21">
        <f t="shared" si="6012"/>
        <v>0</v>
      </c>
      <c r="N1996" s="21">
        <f t="shared" ref="N1996" si="6013">LEN(M1996)</f>
        <v>0</v>
      </c>
    </row>
    <row r="1997" spans="2:14">
      <c r="B1997" s="21">
        <f t="shared" si="5983"/>
        <v>0</v>
      </c>
      <c r="D1997" s="21">
        <f t="shared" si="5983"/>
        <v>0</v>
      </c>
      <c r="F1997" s="21">
        <f t="shared" ref="F1997:H1997" si="6014">LEN(E1997)</f>
        <v>0</v>
      </c>
      <c r="H1997" s="21">
        <f t="shared" si="6014"/>
        <v>0</v>
      </c>
      <c r="J1997" s="21">
        <f t="shared" ref="J1997:L1997" si="6015">LEN(I1997)</f>
        <v>0</v>
      </c>
      <c r="L1997" s="21">
        <f t="shared" si="6015"/>
        <v>0</v>
      </c>
      <c r="N1997" s="21">
        <f t="shared" ref="N1997" si="6016">LEN(M1997)</f>
        <v>0</v>
      </c>
    </row>
    <row r="1998" spans="2:14">
      <c r="B1998" s="21">
        <f t="shared" si="5983"/>
        <v>0</v>
      </c>
      <c r="D1998" s="21">
        <f t="shared" si="5983"/>
        <v>0</v>
      </c>
      <c r="F1998" s="21">
        <f t="shared" ref="F1998:H1998" si="6017">LEN(E1998)</f>
        <v>0</v>
      </c>
      <c r="H1998" s="21">
        <f t="shared" si="6017"/>
        <v>0</v>
      </c>
      <c r="J1998" s="21">
        <f t="shared" ref="J1998:L1998" si="6018">LEN(I1998)</f>
        <v>0</v>
      </c>
      <c r="L1998" s="21">
        <f t="shared" si="6018"/>
        <v>0</v>
      </c>
      <c r="N1998" s="21">
        <f t="shared" ref="N1998" si="6019">LEN(M1998)</f>
        <v>0</v>
      </c>
    </row>
    <row r="1999" spans="2:14">
      <c r="B1999" s="21">
        <f t="shared" si="5983"/>
        <v>0</v>
      </c>
      <c r="D1999" s="21">
        <f t="shared" si="5983"/>
        <v>0</v>
      </c>
      <c r="F1999" s="21">
        <f t="shared" ref="F1999:H1999" si="6020">LEN(E1999)</f>
        <v>0</v>
      </c>
      <c r="H1999" s="21">
        <f t="shared" si="6020"/>
        <v>0</v>
      </c>
      <c r="J1999" s="21">
        <f t="shared" ref="J1999:L1999" si="6021">LEN(I1999)</f>
        <v>0</v>
      </c>
      <c r="L1999" s="21">
        <f t="shared" si="6021"/>
        <v>0</v>
      </c>
      <c r="N1999" s="21">
        <f t="shared" ref="N1999" si="6022">LEN(M1999)</f>
        <v>0</v>
      </c>
    </row>
    <row r="2000" spans="2:14">
      <c r="B2000" s="21">
        <f t="shared" si="5983"/>
        <v>0</v>
      </c>
      <c r="D2000" s="21">
        <f t="shared" si="5983"/>
        <v>0</v>
      </c>
      <c r="F2000" s="21">
        <f t="shared" ref="F2000:H2000" si="6023">LEN(E2000)</f>
        <v>0</v>
      </c>
      <c r="H2000" s="21">
        <f t="shared" si="6023"/>
        <v>0</v>
      </c>
      <c r="J2000" s="21">
        <f t="shared" ref="J2000:L2000" si="6024">LEN(I2000)</f>
        <v>0</v>
      </c>
      <c r="L2000" s="21">
        <f t="shared" si="6024"/>
        <v>0</v>
      </c>
      <c r="N2000" s="21">
        <f t="shared" ref="N2000" si="6025">LEN(M2000)</f>
        <v>0</v>
      </c>
    </row>
    <row r="2001" spans="2:14">
      <c r="B2001" s="21">
        <f t="shared" si="5983"/>
        <v>0</v>
      </c>
      <c r="D2001" s="21">
        <f t="shared" si="5983"/>
        <v>0</v>
      </c>
      <c r="F2001" s="21">
        <f t="shared" ref="F2001:H2001" si="6026">LEN(E2001)</f>
        <v>0</v>
      </c>
      <c r="H2001" s="21">
        <f t="shared" si="6026"/>
        <v>0</v>
      </c>
      <c r="J2001" s="21">
        <f t="shared" ref="J2001:L2001" si="6027">LEN(I2001)</f>
        <v>0</v>
      </c>
      <c r="L2001" s="21">
        <f t="shared" si="6027"/>
        <v>0</v>
      </c>
      <c r="N2001" s="21">
        <f t="shared" ref="N2001" si="6028">LEN(M2001)</f>
        <v>0</v>
      </c>
    </row>
    <row r="2002" spans="2:14">
      <c r="B2002" s="21">
        <f t="shared" si="5983"/>
        <v>0</v>
      </c>
      <c r="D2002" s="21">
        <f t="shared" si="5983"/>
        <v>0</v>
      </c>
      <c r="F2002" s="21">
        <f t="shared" ref="F2002:H2002" si="6029">LEN(E2002)</f>
        <v>0</v>
      </c>
      <c r="H2002" s="21">
        <f t="shared" si="6029"/>
        <v>0</v>
      </c>
      <c r="J2002" s="21">
        <f t="shared" ref="J2002:L2002" si="6030">LEN(I2002)</f>
        <v>0</v>
      </c>
      <c r="L2002" s="21">
        <f t="shared" si="6030"/>
        <v>0</v>
      </c>
      <c r="N2002" s="21">
        <f t="shared" ref="N2002" si="6031">LEN(M2002)</f>
        <v>0</v>
      </c>
    </row>
    <row r="2003" spans="2:14">
      <c r="B2003" s="21">
        <f t="shared" si="5983"/>
        <v>0</v>
      </c>
      <c r="D2003" s="21">
        <f t="shared" si="5983"/>
        <v>0</v>
      </c>
      <c r="F2003" s="21">
        <f t="shared" ref="F2003:H2003" si="6032">LEN(E2003)</f>
        <v>0</v>
      </c>
      <c r="H2003" s="21">
        <f t="shared" si="6032"/>
        <v>0</v>
      </c>
      <c r="J2003" s="21">
        <f t="shared" ref="J2003:L2003" si="6033">LEN(I2003)</f>
        <v>0</v>
      </c>
      <c r="L2003" s="21">
        <f t="shared" si="6033"/>
        <v>0</v>
      </c>
      <c r="N2003" s="21">
        <f t="shared" ref="N2003" si="6034">LEN(M2003)</f>
        <v>0</v>
      </c>
    </row>
    <row r="2004" spans="2:14">
      <c r="B2004" s="21">
        <f t="shared" si="5983"/>
        <v>0</v>
      </c>
      <c r="D2004" s="21">
        <f t="shared" si="5983"/>
        <v>0</v>
      </c>
      <c r="F2004" s="21">
        <f t="shared" ref="F2004:H2004" si="6035">LEN(E2004)</f>
        <v>0</v>
      </c>
      <c r="H2004" s="21">
        <f t="shared" si="6035"/>
        <v>0</v>
      </c>
      <c r="J2004" s="21">
        <f t="shared" ref="J2004:L2004" si="6036">LEN(I2004)</f>
        <v>0</v>
      </c>
      <c r="L2004" s="21">
        <f t="shared" si="6036"/>
        <v>0</v>
      </c>
      <c r="N2004" s="21">
        <f t="shared" ref="N2004" si="6037">LEN(M2004)</f>
        <v>0</v>
      </c>
    </row>
    <row r="2005" spans="2:14">
      <c r="B2005" s="21">
        <f t="shared" si="5983"/>
        <v>0</v>
      </c>
      <c r="D2005" s="21">
        <f t="shared" si="5983"/>
        <v>0</v>
      </c>
      <c r="F2005" s="21">
        <f t="shared" ref="F2005:H2005" si="6038">LEN(E2005)</f>
        <v>0</v>
      </c>
      <c r="H2005" s="21">
        <f t="shared" si="6038"/>
        <v>0</v>
      </c>
      <c r="J2005" s="21">
        <f t="shared" ref="J2005:L2005" si="6039">LEN(I2005)</f>
        <v>0</v>
      </c>
      <c r="L2005" s="21">
        <f t="shared" si="6039"/>
        <v>0</v>
      </c>
      <c r="N2005" s="21">
        <f t="shared" ref="N2005" si="6040">LEN(M2005)</f>
        <v>0</v>
      </c>
    </row>
    <row r="2006" spans="2:14">
      <c r="B2006" s="21">
        <f t="shared" si="5983"/>
        <v>0</v>
      </c>
      <c r="D2006" s="21">
        <f t="shared" si="5983"/>
        <v>0</v>
      </c>
      <c r="F2006" s="21">
        <f t="shared" ref="F2006:H2006" si="6041">LEN(E2006)</f>
        <v>0</v>
      </c>
      <c r="H2006" s="21">
        <f t="shared" si="6041"/>
        <v>0</v>
      </c>
      <c r="J2006" s="21">
        <f t="shared" ref="J2006:L2006" si="6042">LEN(I2006)</f>
        <v>0</v>
      </c>
      <c r="L2006" s="21">
        <f t="shared" si="6042"/>
        <v>0</v>
      </c>
      <c r="N2006" s="21">
        <f t="shared" ref="N2006" si="6043">LEN(M2006)</f>
        <v>0</v>
      </c>
    </row>
    <row r="2007" spans="2:14">
      <c r="B2007" s="21">
        <f t="shared" si="5983"/>
        <v>0</v>
      </c>
      <c r="D2007" s="21">
        <f t="shared" si="5983"/>
        <v>0</v>
      </c>
      <c r="F2007" s="21">
        <f t="shared" ref="F2007:H2007" si="6044">LEN(E2007)</f>
        <v>0</v>
      </c>
      <c r="H2007" s="21">
        <f t="shared" si="6044"/>
        <v>0</v>
      </c>
      <c r="J2007" s="21">
        <f t="shared" ref="J2007:L2007" si="6045">LEN(I2007)</f>
        <v>0</v>
      </c>
      <c r="L2007" s="21">
        <f t="shared" si="6045"/>
        <v>0</v>
      </c>
      <c r="N2007" s="21">
        <f t="shared" ref="N2007" si="6046">LEN(M2007)</f>
        <v>0</v>
      </c>
    </row>
    <row r="2008" spans="2:14">
      <c r="B2008" s="21">
        <f t="shared" si="5983"/>
        <v>0</v>
      </c>
      <c r="D2008" s="21">
        <f t="shared" si="5983"/>
        <v>0</v>
      </c>
      <c r="F2008" s="21">
        <f t="shared" ref="F2008:H2008" si="6047">LEN(E2008)</f>
        <v>0</v>
      </c>
      <c r="H2008" s="21">
        <f t="shared" si="6047"/>
        <v>0</v>
      </c>
      <c r="J2008" s="21">
        <f t="shared" ref="J2008:L2008" si="6048">LEN(I2008)</f>
        <v>0</v>
      </c>
      <c r="L2008" s="21">
        <f t="shared" si="6048"/>
        <v>0</v>
      </c>
      <c r="N2008" s="21">
        <f t="shared" ref="N2008" si="6049">LEN(M2008)</f>
        <v>0</v>
      </c>
    </row>
    <row r="2009" spans="2:14">
      <c r="B2009" s="21">
        <f t="shared" si="5983"/>
        <v>0</v>
      </c>
      <c r="D2009" s="21">
        <f t="shared" si="5983"/>
        <v>0</v>
      </c>
      <c r="F2009" s="21">
        <f t="shared" ref="F2009:H2009" si="6050">LEN(E2009)</f>
        <v>0</v>
      </c>
      <c r="H2009" s="21">
        <f t="shared" si="6050"/>
        <v>0</v>
      </c>
      <c r="J2009" s="21">
        <f t="shared" ref="J2009:L2009" si="6051">LEN(I2009)</f>
        <v>0</v>
      </c>
      <c r="L2009" s="21">
        <f t="shared" si="6051"/>
        <v>0</v>
      </c>
      <c r="N2009" s="21">
        <f t="shared" ref="N2009" si="6052">LEN(M2009)</f>
        <v>0</v>
      </c>
    </row>
    <row r="2010" spans="2:14">
      <c r="B2010" s="21">
        <f t="shared" si="5983"/>
        <v>0</v>
      </c>
      <c r="D2010" s="21">
        <f t="shared" si="5983"/>
        <v>0</v>
      </c>
      <c r="F2010" s="21">
        <f t="shared" ref="F2010:H2010" si="6053">LEN(E2010)</f>
        <v>0</v>
      </c>
      <c r="H2010" s="21">
        <f t="shared" si="6053"/>
        <v>0</v>
      </c>
      <c r="J2010" s="21">
        <f t="shared" ref="J2010:L2010" si="6054">LEN(I2010)</f>
        <v>0</v>
      </c>
      <c r="L2010" s="21">
        <f t="shared" si="6054"/>
        <v>0</v>
      </c>
      <c r="N2010" s="21">
        <f t="shared" ref="N2010" si="6055">LEN(M2010)</f>
        <v>0</v>
      </c>
    </row>
    <row r="2011" spans="2:14">
      <c r="B2011" s="21">
        <f t="shared" si="5983"/>
        <v>0</v>
      </c>
      <c r="D2011" s="21">
        <f t="shared" si="5983"/>
        <v>0</v>
      </c>
      <c r="F2011" s="21">
        <f t="shared" ref="F2011:H2011" si="6056">LEN(E2011)</f>
        <v>0</v>
      </c>
      <c r="H2011" s="21">
        <f t="shared" si="6056"/>
        <v>0</v>
      </c>
      <c r="J2011" s="21">
        <f t="shared" ref="J2011:L2011" si="6057">LEN(I2011)</f>
        <v>0</v>
      </c>
      <c r="L2011" s="21">
        <f t="shared" si="6057"/>
        <v>0</v>
      </c>
      <c r="N2011" s="21">
        <f t="shared" ref="N2011" si="6058">LEN(M2011)</f>
        <v>0</v>
      </c>
    </row>
    <row r="2012" spans="2:14">
      <c r="B2012" s="21">
        <f t="shared" si="5983"/>
        <v>0</v>
      </c>
      <c r="D2012" s="21">
        <f t="shared" si="5983"/>
        <v>0</v>
      </c>
      <c r="F2012" s="21">
        <f t="shared" ref="F2012:H2012" si="6059">LEN(E2012)</f>
        <v>0</v>
      </c>
      <c r="H2012" s="21">
        <f t="shared" si="6059"/>
        <v>0</v>
      </c>
      <c r="J2012" s="21">
        <f t="shared" ref="J2012:L2012" si="6060">LEN(I2012)</f>
        <v>0</v>
      </c>
      <c r="L2012" s="21">
        <f t="shared" si="6060"/>
        <v>0</v>
      </c>
      <c r="N2012" s="21">
        <f t="shared" ref="N2012" si="6061">LEN(M2012)</f>
        <v>0</v>
      </c>
    </row>
    <row r="2013" spans="2:14">
      <c r="B2013" s="21">
        <f t="shared" si="5983"/>
        <v>0</v>
      </c>
      <c r="D2013" s="21">
        <f t="shared" si="5983"/>
        <v>0</v>
      </c>
      <c r="F2013" s="21">
        <f t="shared" ref="F2013:H2013" si="6062">LEN(E2013)</f>
        <v>0</v>
      </c>
      <c r="H2013" s="21">
        <f t="shared" si="6062"/>
        <v>0</v>
      </c>
      <c r="J2013" s="21">
        <f t="shared" ref="J2013:L2013" si="6063">LEN(I2013)</f>
        <v>0</v>
      </c>
      <c r="L2013" s="21">
        <f t="shared" si="6063"/>
        <v>0</v>
      </c>
      <c r="N2013" s="21">
        <f t="shared" ref="N2013" si="6064">LEN(M2013)</f>
        <v>0</v>
      </c>
    </row>
    <row r="2014" spans="2:14">
      <c r="B2014" s="21">
        <f t="shared" si="5983"/>
        <v>0</v>
      </c>
      <c r="D2014" s="21">
        <f t="shared" si="5983"/>
        <v>0</v>
      </c>
      <c r="F2014" s="21">
        <f t="shared" ref="F2014:H2014" si="6065">LEN(E2014)</f>
        <v>0</v>
      </c>
      <c r="H2014" s="21">
        <f t="shared" si="6065"/>
        <v>0</v>
      </c>
      <c r="J2014" s="21">
        <f t="shared" ref="J2014:L2014" si="6066">LEN(I2014)</f>
        <v>0</v>
      </c>
      <c r="L2014" s="21">
        <f t="shared" si="6066"/>
        <v>0</v>
      </c>
      <c r="N2014" s="21">
        <f t="shared" ref="N2014" si="6067">LEN(M2014)</f>
        <v>0</v>
      </c>
    </row>
    <row r="2015" spans="2:14">
      <c r="B2015" s="21">
        <f t="shared" si="5983"/>
        <v>0</v>
      </c>
      <c r="D2015" s="21">
        <f t="shared" si="5983"/>
        <v>0</v>
      </c>
      <c r="F2015" s="21">
        <f t="shared" ref="F2015:H2015" si="6068">LEN(E2015)</f>
        <v>0</v>
      </c>
      <c r="H2015" s="21">
        <f t="shared" si="6068"/>
        <v>0</v>
      </c>
      <c r="J2015" s="21">
        <f t="shared" ref="J2015:L2015" si="6069">LEN(I2015)</f>
        <v>0</v>
      </c>
      <c r="L2015" s="21">
        <f t="shared" si="6069"/>
        <v>0</v>
      </c>
      <c r="N2015" s="21">
        <f t="shared" ref="N2015" si="6070">LEN(M2015)</f>
        <v>0</v>
      </c>
    </row>
    <row r="2016" spans="2:14">
      <c r="B2016" s="21">
        <f t="shared" si="5983"/>
        <v>0</v>
      </c>
      <c r="D2016" s="21">
        <f t="shared" si="5983"/>
        <v>0</v>
      </c>
      <c r="F2016" s="21">
        <f t="shared" ref="F2016:H2016" si="6071">LEN(E2016)</f>
        <v>0</v>
      </c>
      <c r="H2016" s="21">
        <f t="shared" si="6071"/>
        <v>0</v>
      </c>
      <c r="J2016" s="21">
        <f t="shared" ref="J2016:L2016" si="6072">LEN(I2016)</f>
        <v>0</v>
      </c>
      <c r="L2016" s="21">
        <f t="shared" si="6072"/>
        <v>0</v>
      </c>
      <c r="N2016" s="21">
        <f t="shared" ref="N2016" si="6073">LEN(M2016)</f>
        <v>0</v>
      </c>
    </row>
    <row r="2017" spans="2:14">
      <c r="B2017" s="21">
        <f t="shared" si="5983"/>
        <v>0</v>
      </c>
      <c r="D2017" s="21">
        <f t="shared" si="5983"/>
        <v>0</v>
      </c>
      <c r="F2017" s="21">
        <f t="shared" ref="F2017:H2017" si="6074">LEN(E2017)</f>
        <v>0</v>
      </c>
      <c r="H2017" s="21">
        <f t="shared" si="6074"/>
        <v>0</v>
      </c>
      <c r="J2017" s="21">
        <f t="shared" ref="J2017:L2017" si="6075">LEN(I2017)</f>
        <v>0</v>
      </c>
      <c r="L2017" s="21">
        <f t="shared" si="6075"/>
        <v>0</v>
      </c>
      <c r="N2017" s="21">
        <f t="shared" ref="N2017" si="6076">LEN(M2017)</f>
        <v>0</v>
      </c>
    </row>
    <row r="2018" spans="2:14">
      <c r="B2018" s="21">
        <f t="shared" si="5983"/>
        <v>0</v>
      </c>
      <c r="D2018" s="21">
        <f t="shared" si="5983"/>
        <v>0</v>
      </c>
      <c r="F2018" s="21">
        <f t="shared" ref="F2018:H2018" si="6077">LEN(E2018)</f>
        <v>0</v>
      </c>
      <c r="H2018" s="21">
        <f t="shared" si="6077"/>
        <v>0</v>
      </c>
      <c r="J2018" s="21">
        <f t="shared" ref="J2018:L2018" si="6078">LEN(I2018)</f>
        <v>0</v>
      </c>
      <c r="L2018" s="21">
        <f t="shared" si="6078"/>
        <v>0</v>
      </c>
      <c r="N2018" s="21">
        <f t="shared" ref="N2018" si="6079">LEN(M2018)</f>
        <v>0</v>
      </c>
    </row>
    <row r="2019" spans="2:14">
      <c r="B2019" s="21">
        <f t="shared" si="5983"/>
        <v>0</v>
      </c>
      <c r="D2019" s="21">
        <f t="shared" si="5983"/>
        <v>0</v>
      </c>
      <c r="F2019" s="21">
        <f t="shared" ref="F2019:H2019" si="6080">LEN(E2019)</f>
        <v>0</v>
      </c>
      <c r="H2019" s="21">
        <f t="shared" si="6080"/>
        <v>0</v>
      </c>
      <c r="J2019" s="21">
        <f t="shared" ref="J2019:L2019" si="6081">LEN(I2019)</f>
        <v>0</v>
      </c>
      <c r="L2019" s="21">
        <f t="shared" si="6081"/>
        <v>0</v>
      </c>
      <c r="N2019" s="21">
        <f t="shared" ref="N2019" si="6082">LEN(M2019)</f>
        <v>0</v>
      </c>
    </row>
    <row r="2020" spans="2:14">
      <c r="B2020" s="21">
        <f t="shared" si="5983"/>
        <v>0</v>
      </c>
      <c r="D2020" s="21">
        <f t="shared" si="5983"/>
        <v>0</v>
      </c>
      <c r="F2020" s="21">
        <f t="shared" ref="F2020:H2020" si="6083">LEN(E2020)</f>
        <v>0</v>
      </c>
      <c r="H2020" s="21">
        <f t="shared" si="6083"/>
        <v>0</v>
      </c>
      <c r="J2020" s="21">
        <f t="shared" ref="J2020:L2020" si="6084">LEN(I2020)</f>
        <v>0</v>
      </c>
      <c r="L2020" s="21">
        <f t="shared" si="6084"/>
        <v>0</v>
      </c>
      <c r="N2020" s="21">
        <f t="shared" ref="N2020" si="6085">LEN(M2020)</f>
        <v>0</v>
      </c>
    </row>
    <row r="2021" spans="2:14">
      <c r="B2021" s="21">
        <f t="shared" si="5983"/>
        <v>0</v>
      </c>
      <c r="D2021" s="21">
        <f t="shared" si="5983"/>
        <v>0</v>
      </c>
      <c r="F2021" s="21">
        <f t="shared" ref="F2021:H2021" si="6086">LEN(E2021)</f>
        <v>0</v>
      </c>
      <c r="H2021" s="21">
        <f t="shared" si="6086"/>
        <v>0</v>
      </c>
      <c r="J2021" s="21">
        <f t="shared" ref="J2021:L2021" si="6087">LEN(I2021)</f>
        <v>0</v>
      </c>
      <c r="L2021" s="21">
        <f t="shared" si="6087"/>
        <v>0</v>
      </c>
      <c r="N2021" s="21">
        <f t="shared" ref="N2021" si="6088">LEN(M2021)</f>
        <v>0</v>
      </c>
    </row>
    <row r="2022" spans="2:14">
      <c r="B2022" s="21">
        <f t="shared" si="5983"/>
        <v>0</v>
      </c>
      <c r="D2022" s="21">
        <f t="shared" si="5983"/>
        <v>0</v>
      </c>
      <c r="F2022" s="21">
        <f t="shared" ref="F2022:H2022" si="6089">LEN(E2022)</f>
        <v>0</v>
      </c>
      <c r="H2022" s="21">
        <f t="shared" si="6089"/>
        <v>0</v>
      </c>
      <c r="J2022" s="21">
        <f t="shared" ref="J2022:L2022" si="6090">LEN(I2022)</f>
        <v>0</v>
      </c>
      <c r="L2022" s="21">
        <f t="shared" si="6090"/>
        <v>0</v>
      </c>
      <c r="N2022" s="21">
        <f t="shared" ref="N2022" si="6091">LEN(M2022)</f>
        <v>0</v>
      </c>
    </row>
    <row r="2023" spans="2:14">
      <c r="B2023" s="21">
        <f t="shared" si="5983"/>
        <v>0</v>
      </c>
      <c r="D2023" s="21">
        <f t="shared" si="5983"/>
        <v>0</v>
      </c>
      <c r="F2023" s="21">
        <f t="shared" ref="F2023:H2023" si="6092">LEN(E2023)</f>
        <v>0</v>
      </c>
      <c r="H2023" s="21">
        <f t="shared" si="6092"/>
        <v>0</v>
      </c>
      <c r="J2023" s="21">
        <f t="shared" ref="J2023:L2023" si="6093">LEN(I2023)</f>
        <v>0</v>
      </c>
      <c r="L2023" s="21">
        <f t="shared" si="6093"/>
        <v>0</v>
      </c>
      <c r="N2023" s="21">
        <f t="shared" ref="N2023" si="6094">LEN(M2023)</f>
        <v>0</v>
      </c>
    </row>
    <row r="2024" spans="2:14">
      <c r="B2024" s="21">
        <f t="shared" si="5983"/>
        <v>0</v>
      </c>
      <c r="D2024" s="21">
        <f t="shared" si="5983"/>
        <v>0</v>
      </c>
      <c r="F2024" s="21">
        <f t="shared" ref="F2024:H2024" si="6095">LEN(E2024)</f>
        <v>0</v>
      </c>
      <c r="H2024" s="21">
        <f t="shared" si="6095"/>
        <v>0</v>
      </c>
      <c r="J2024" s="21">
        <f t="shared" ref="J2024:L2024" si="6096">LEN(I2024)</f>
        <v>0</v>
      </c>
      <c r="L2024" s="21">
        <f t="shared" si="6096"/>
        <v>0</v>
      </c>
      <c r="N2024" s="21">
        <f t="shared" ref="N2024" si="6097">LEN(M2024)</f>
        <v>0</v>
      </c>
    </row>
    <row r="2025" spans="2:14">
      <c r="B2025" s="21">
        <f t="shared" si="5983"/>
        <v>0</v>
      </c>
      <c r="D2025" s="21">
        <f t="shared" si="5983"/>
        <v>0</v>
      </c>
      <c r="F2025" s="21">
        <f t="shared" ref="F2025:H2025" si="6098">LEN(E2025)</f>
        <v>0</v>
      </c>
      <c r="H2025" s="21">
        <f t="shared" si="6098"/>
        <v>0</v>
      </c>
      <c r="J2025" s="21">
        <f t="shared" ref="J2025:L2025" si="6099">LEN(I2025)</f>
        <v>0</v>
      </c>
      <c r="L2025" s="21">
        <f t="shared" si="6099"/>
        <v>0</v>
      </c>
      <c r="N2025" s="21">
        <f t="shared" ref="N2025" si="6100">LEN(M2025)</f>
        <v>0</v>
      </c>
    </row>
    <row r="2026" spans="2:14">
      <c r="B2026" s="21">
        <f t="shared" si="5983"/>
        <v>0</v>
      </c>
      <c r="D2026" s="21">
        <f t="shared" si="5983"/>
        <v>0</v>
      </c>
      <c r="F2026" s="21">
        <f t="shared" ref="F2026:H2026" si="6101">LEN(E2026)</f>
        <v>0</v>
      </c>
      <c r="H2026" s="21">
        <f t="shared" si="6101"/>
        <v>0</v>
      </c>
      <c r="J2026" s="21">
        <f t="shared" ref="J2026:L2026" si="6102">LEN(I2026)</f>
        <v>0</v>
      </c>
      <c r="L2026" s="21">
        <f t="shared" si="6102"/>
        <v>0</v>
      </c>
      <c r="N2026" s="21">
        <f t="shared" ref="N2026" si="6103">LEN(M2026)</f>
        <v>0</v>
      </c>
    </row>
    <row r="2027" spans="2:14">
      <c r="B2027" s="21">
        <f t="shared" si="5983"/>
        <v>0</v>
      </c>
      <c r="D2027" s="21">
        <f t="shared" si="5983"/>
        <v>0</v>
      </c>
      <c r="F2027" s="21">
        <f t="shared" ref="F2027:H2027" si="6104">LEN(E2027)</f>
        <v>0</v>
      </c>
      <c r="H2027" s="21">
        <f t="shared" si="6104"/>
        <v>0</v>
      </c>
      <c r="J2027" s="21">
        <f t="shared" ref="J2027:L2027" si="6105">LEN(I2027)</f>
        <v>0</v>
      </c>
      <c r="L2027" s="21">
        <f t="shared" si="6105"/>
        <v>0</v>
      </c>
      <c r="N2027" s="21">
        <f t="shared" ref="N2027" si="6106">LEN(M2027)</f>
        <v>0</v>
      </c>
    </row>
    <row r="2028" spans="2:14">
      <c r="B2028" s="21">
        <f t="shared" si="5983"/>
        <v>0</v>
      </c>
      <c r="D2028" s="21">
        <f t="shared" si="5983"/>
        <v>0</v>
      </c>
      <c r="F2028" s="21">
        <f t="shared" ref="F2028:H2028" si="6107">LEN(E2028)</f>
        <v>0</v>
      </c>
      <c r="H2028" s="21">
        <f t="shared" si="6107"/>
        <v>0</v>
      </c>
      <c r="J2028" s="21">
        <f t="shared" ref="J2028:L2028" si="6108">LEN(I2028)</f>
        <v>0</v>
      </c>
      <c r="L2028" s="21">
        <f t="shared" si="6108"/>
        <v>0</v>
      </c>
      <c r="N2028" s="21">
        <f t="shared" ref="N2028" si="6109">LEN(M2028)</f>
        <v>0</v>
      </c>
    </row>
    <row r="2029" spans="2:14">
      <c r="B2029" s="21">
        <f t="shared" si="5983"/>
        <v>0</v>
      </c>
      <c r="D2029" s="21">
        <f t="shared" si="5983"/>
        <v>0</v>
      </c>
      <c r="F2029" s="21">
        <f t="shared" ref="F2029:H2029" si="6110">LEN(E2029)</f>
        <v>0</v>
      </c>
      <c r="H2029" s="21">
        <f t="shared" si="6110"/>
        <v>0</v>
      </c>
      <c r="J2029" s="21">
        <f t="shared" ref="J2029:L2029" si="6111">LEN(I2029)</f>
        <v>0</v>
      </c>
      <c r="L2029" s="21">
        <f t="shared" si="6111"/>
        <v>0</v>
      </c>
      <c r="N2029" s="21">
        <f t="shared" ref="N2029" si="6112">LEN(M2029)</f>
        <v>0</v>
      </c>
    </row>
    <row r="2030" spans="2:14">
      <c r="B2030" s="21">
        <f t="shared" si="5983"/>
        <v>0</v>
      </c>
      <c r="D2030" s="21">
        <f t="shared" si="5983"/>
        <v>0</v>
      </c>
      <c r="F2030" s="21">
        <f t="shared" ref="F2030:H2030" si="6113">LEN(E2030)</f>
        <v>0</v>
      </c>
      <c r="H2030" s="21">
        <f t="shared" si="6113"/>
        <v>0</v>
      </c>
      <c r="J2030" s="21">
        <f t="shared" ref="J2030:L2030" si="6114">LEN(I2030)</f>
        <v>0</v>
      </c>
      <c r="L2030" s="21">
        <f t="shared" si="6114"/>
        <v>0</v>
      </c>
      <c r="N2030" s="21">
        <f t="shared" ref="N2030" si="6115">LEN(M2030)</f>
        <v>0</v>
      </c>
    </row>
    <row r="2031" spans="2:14">
      <c r="B2031" s="21">
        <f t="shared" si="5983"/>
        <v>0</v>
      </c>
      <c r="D2031" s="21">
        <f t="shared" si="5983"/>
        <v>0</v>
      </c>
      <c r="F2031" s="21">
        <f t="shared" ref="F2031:H2031" si="6116">LEN(E2031)</f>
        <v>0</v>
      </c>
      <c r="H2031" s="21">
        <f t="shared" si="6116"/>
        <v>0</v>
      </c>
      <c r="J2031" s="21">
        <f t="shared" ref="J2031:L2031" si="6117">LEN(I2031)</f>
        <v>0</v>
      </c>
      <c r="L2031" s="21">
        <f t="shared" si="6117"/>
        <v>0</v>
      </c>
      <c r="N2031" s="21">
        <f t="shared" ref="N2031" si="6118">LEN(M2031)</f>
        <v>0</v>
      </c>
    </row>
    <row r="2032" spans="2:14">
      <c r="B2032" s="21">
        <f t="shared" si="5983"/>
        <v>0</v>
      </c>
      <c r="D2032" s="21">
        <f t="shared" si="5983"/>
        <v>0</v>
      </c>
      <c r="F2032" s="21">
        <f t="shared" ref="F2032:H2032" si="6119">LEN(E2032)</f>
        <v>0</v>
      </c>
      <c r="H2032" s="21">
        <f t="shared" si="6119"/>
        <v>0</v>
      </c>
      <c r="J2032" s="21">
        <f t="shared" ref="J2032:L2032" si="6120">LEN(I2032)</f>
        <v>0</v>
      </c>
      <c r="L2032" s="21">
        <f t="shared" si="6120"/>
        <v>0</v>
      </c>
      <c r="N2032" s="21">
        <f t="shared" ref="N2032" si="6121">LEN(M2032)</f>
        <v>0</v>
      </c>
    </row>
    <row r="2033" spans="2:14">
      <c r="B2033" s="21">
        <f t="shared" si="5983"/>
        <v>0</v>
      </c>
      <c r="D2033" s="21">
        <f t="shared" si="5983"/>
        <v>0</v>
      </c>
      <c r="F2033" s="21">
        <f t="shared" ref="F2033:H2033" si="6122">LEN(E2033)</f>
        <v>0</v>
      </c>
      <c r="H2033" s="21">
        <f t="shared" si="6122"/>
        <v>0</v>
      </c>
      <c r="J2033" s="21">
        <f t="shared" ref="J2033:L2033" si="6123">LEN(I2033)</f>
        <v>0</v>
      </c>
      <c r="L2033" s="21">
        <f t="shared" si="6123"/>
        <v>0</v>
      </c>
      <c r="N2033" s="21">
        <f t="shared" ref="N2033" si="6124">LEN(M2033)</f>
        <v>0</v>
      </c>
    </row>
    <row r="2034" spans="2:14">
      <c r="B2034" s="21">
        <f t="shared" si="5983"/>
        <v>0</v>
      </c>
      <c r="D2034" s="21">
        <f t="shared" si="5983"/>
        <v>0</v>
      </c>
      <c r="F2034" s="21">
        <f t="shared" ref="F2034:H2034" si="6125">LEN(E2034)</f>
        <v>0</v>
      </c>
      <c r="H2034" s="21">
        <f t="shared" si="6125"/>
        <v>0</v>
      </c>
      <c r="J2034" s="21">
        <f t="shared" ref="J2034:L2034" si="6126">LEN(I2034)</f>
        <v>0</v>
      </c>
      <c r="L2034" s="21">
        <f t="shared" si="6126"/>
        <v>0</v>
      </c>
      <c r="N2034" s="21">
        <f t="shared" ref="N2034" si="6127">LEN(M2034)</f>
        <v>0</v>
      </c>
    </row>
    <row r="2035" spans="2:14">
      <c r="B2035" s="21">
        <f t="shared" si="5983"/>
        <v>0</v>
      </c>
      <c r="D2035" s="21">
        <f t="shared" si="5983"/>
        <v>0</v>
      </c>
      <c r="F2035" s="21">
        <f t="shared" ref="F2035:H2035" si="6128">LEN(E2035)</f>
        <v>0</v>
      </c>
      <c r="H2035" s="21">
        <f t="shared" si="6128"/>
        <v>0</v>
      </c>
      <c r="J2035" s="21">
        <f t="shared" ref="J2035:L2035" si="6129">LEN(I2035)</f>
        <v>0</v>
      </c>
      <c r="L2035" s="21">
        <f t="shared" si="6129"/>
        <v>0</v>
      </c>
      <c r="N2035" s="21">
        <f t="shared" ref="N2035" si="6130">LEN(M2035)</f>
        <v>0</v>
      </c>
    </row>
    <row r="2036" spans="2:14">
      <c r="B2036" s="21">
        <f t="shared" si="5983"/>
        <v>0</v>
      </c>
      <c r="D2036" s="21">
        <f t="shared" si="5983"/>
        <v>0</v>
      </c>
      <c r="F2036" s="21">
        <f t="shared" ref="F2036:H2036" si="6131">LEN(E2036)</f>
        <v>0</v>
      </c>
      <c r="H2036" s="21">
        <f t="shared" si="6131"/>
        <v>0</v>
      </c>
      <c r="J2036" s="21">
        <f t="shared" ref="J2036:L2036" si="6132">LEN(I2036)</f>
        <v>0</v>
      </c>
      <c r="L2036" s="21">
        <f t="shared" si="6132"/>
        <v>0</v>
      </c>
      <c r="N2036" s="21">
        <f t="shared" ref="N2036" si="6133">LEN(M2036)</f>
        <v>0</v>
      </c>
    </row>
    <row r="2037" spans="2:14">
      <c r="B2037" s="21">
        <f t="shared" si="5983"/>
        <v>0</v>
      </c>
      <c r="D2037" s="21">
        <f t="shared" si="5983"/>
        <v>0</v>
      </c>
      <c r="F2037" s="21">
        <f t="shared" ref="F2037:H2037" si="6134">LEN(E2037)</f>
        <v>0</v>
      </c>
      <c r="H2037" s="21">
        <f t="shared" si="6134"/>
        <v>0</v>
      </c>
      <c r="J2037" s="21">
        <f t="shared" ref="J2037:L2037" si="6135">LEN(I2037)</f>
        <v>0</v>
      </c>
      <c r="L2037" s="21">
        <f t="shared" si="6135"/>
        <v>0</v>
      </c>
      <c r="N2037" s="21">
        <f t="shared" ref="N2037" si="6136">LEN(M2037)</f>
        <v>0</v>
      </c>
    </row>
    <row r="2038" spans="2:14">
      <c r="B2038" s="21">
        <f t="shared" si="5983"/>
        <v>0</v>
      </c>
      <c r="D2038" s="21">
        <f t="shared" si="5983"/>
        <v>0</v>
      </c>
      <c r="F2038" s="21">
        <f t="shared" ref="F2038:H2038" si="6137">LEN(E2038)</f>
        <v>0</v>
      </c>
      <c r="H2038" s="21">
        <f t="shared" si="6137"/>
        <v>0</v>
      </c>
      <c r="J2038" s="21">
        <f t="shared" ref="J2038:L2038" si="6138">LEN(I2038)</f>
        <v>0</v>
      </c>
      <c r="L2038" s="21">
        <f t="shared" si="6138"/>
        <v>0</v>
      </c>
      <c r="N2038" s="21">
        <f t="shared" ref="N2038" si="6139">LEN(M2038)</f>
        <v>0</v>
      </c>
    </row>
    <row r="2039" spans="2:14">
      <c r="B2039" s="21">
        <f t="shared" si="5983"/>
        <v>0</v>
      </c>
      <c r="D2039" s="21">
        <f t="shared" si="5983"/>
        <v>0</v>
      </c>
      <c r="F2039" s="21">
        <f t="shared" ref="F2039:H2039" si="6140">LEN(E2039)</f>
        <v>0</v>
      </c>
      <c r="H2039" s="21">
        <f t="shared" si="6140"/>
        <v>0</v>
      </c>
      <c r="J2039" s="21">
        <f t="shared" ref="J2039:L2039" si="6141">LEN(I2039)</f>
        <v>0</v>
      </c>
      <c r="L2039" s="21">
        <f t="shared" si="6141"/>
        <v>0</v>
      </c>
      <c r="N2039" s="21">
        <f t="shared" ref="N2039" si="6142">LEN(M2039)</f>
        <v>0</v>
      </c>
    </row>
    <row r="2040" spans="2:14">
      <c r="B2040" s="21">
        <f t="shared" si="5983"/>
        <v>0</v>
      </c>
      <c r="D2040" s="21">
        <f t="shared" si="5983"/>
        <v>0</v>
      </c>
      <c r="F2040" s="21">
        <f t="shared" ref="F2040:H2040" si="6143">LEN(E2040)</f>
        <v>0</v>
      </c>
      <c r="H2040" s="21">
        <f t="shared" si="6143"/>
        <v>0</v>
      </c>
      <c r="J2040" s="21">
        <f t="shared" ref="J2040:L2040" si="6144">LEN(I2040)</f>
        <v>0</v>
      </c>
      <c r="L2040" s="21">
        <f t="shared" si="6144"/>
        <v>0</v>
      </c>
      <c r="N2040" s="21">
        <f t="shared" ref="N2040" si="6145">LEN(M2040)</f>
        <v>0</v>
      </c>
    </row>
    <row r="2041" spans="2:14">
      <c r="B2041" s="21">
        <f t="shared" si="5983"/>
        <v>0</v>
      </c>
      <c r="D2041" s="21">
        <f t="shared" si="5983"/>
        <v>0</v>
      </c>
      <c r="F2041" s="21">
        <f t="shared" ref="F2041:H2041" si="6146">LEN(E2041)</f>
        <v>0</v>
      </c>
      <c r="H2041" s="21">
        <f t="shared" si="6146"/>
        <v>0</v>
      </c>
      <c r="J2041" s="21">
        <f t="shared" ref="J2041:L2041" si="6147">LEN(I2041)</f>
        <v>0</v>
      </c>
      <c r="L2041" s="21">
        <f t="shared" si="6147"/>
        <v>0</v>
      </c>
      <c r="N2041" s="21">
        <f t="shared" ref="N2041" si="6148">LEN(M2041)</f>
        <v>0</v>
      </c>
    </row>
    <row r="2042" spans="2:14">
      <c r="B2042" s="21">
        <f t="shared" si="5983"/>
        <v>0</v>
      </c>
      <c r="D2042" s="21">
        <f t="shared" si="5983"/>
        <v>0</v>
      </c>
      <c r="F2042" s="21">
        <f t="shared" ref="F2042:H2042" si="6149">LEN(E2042)</f>
        <v>0</v>
      </c>
      <c r="H2042" s="21">
        <f t="shared" si="6149"/>
        <v>0</v>
      </c>
      <c r="J2042" s="21">
        <f t="shared" ref="J2042:L2042" si="6150">LEN(I2042)</f>
        <v>0</v>
      </c>
      <c r="L2042" s="21">
        <f t="shared" si="6150"/>
        <v>0</v>
      </c>
      <c r="N2042" s="21">
        <f t="shared" ref="N2042" si="6151">LEN(M2042)</f>
        <v>0</v>
      </c>
    </row>
    <row r="2043" spans="2:14">
      <c r="B2043" s="21">
        <f t="shared" si="5983"/>
        <v>0</v>
      </c>
      <c r="D2043" s="21">
        <f t="shared" si="5983"/>
        <v>0</v>
      </c>
      <c r="F2043" s="21">
        <f t="shared" ref="F2043:H2043" si="6152">LEN(E2043)</f>
        <v>0</v>
      </c>
      <c r="H2043" s="21">
        <f t="shared" si="6152"/>
        <v>0</v>
      </c>
      <c r="J2043" s="21">
        <f t="shared" ref="J2043:L2043" si="6153">LEN(I2043)</f>
        <v>0</v>
      </c>
      <c r="L2043" s="21">
        <f t="shared" si="6153"/>
        <v>0</v>
      </c>
      <c r="N2043" s="21">
        <f t="shared" ref="N2043" si="6154">LEN(M2043)</f>
        <v>0</v>
      </c>
    </row>
    <row r="2044" spans="2:14">
      <c r="B2044" s="21">
        <f t="shared" si="5983"/>
        <v>0</v>
      </c>
      <c r="D2044" s="21">
        <f t="shared" si="5983"/>
        <v>0</v>
      </c>
      <c r="F2044" s="21">
        <f t="shared" ref="F2044:H2044" si="6155">LEN(E2044)</f>
        <v>0</v>
      </c>
      <c r="H2044" s="21">
        <f t="shared" si="6155"/>
        <v>0</v>
      </c>
      <c r="J2044" s="21">
        <f t="shared" ref="J2044:L2044" si="6156">LEN(I2044)</f>
        <v>0</v>
      </c>
      <c r="L2044" s="21">
        <f t="shared" si="6156"/>
        <v>0</v>
      </c>
      <c r="N2044" s="21">
        <f t="shared" ref="N2044" si="6157">LEN(M2044)</f>
        <v>0</v>
      </c>
    </row>
    <row r="2045" spans="2:14">
      <c r="B2045" s="21">
        <f t="shared" si="5983"/>
        <v>0</v>
      </c>
      <c r="D2045" s="21">
        <f t="shared" si="5983"/>
        <v>0</v>
      </c>
      <c r="F2045" s="21">
        <f t="shared" ref="F2045:H2045" si="6158">LEN(E2045)</f>
        <v>0</v>
      </c>
      <c r="H2045" s="21">
        <f t="shared" si="6158"/>
        <v>0</v>
      </c>
      <c r="J2045" s="21">
        <f t="shared" ref="J2045:L2045" si="6159">LEN(I2045)</f>
        <v>0</v>
      </c>
      <c r="L2045" s="21">
        <f t="shared" si="6159"/>
        <v>0</v>
      </c>
      <c r="N2045" s="21">
        <f t="shared" ref="N2045" si="6160">LEN(M2045)</f>
        <v>0</v>
      </c>
    </row>
    <row r="2046" spans="2:14">
      <c r="B2046" s="21">
        <f t="shared" si="5983"/>
        <v>0</v>
      </c>
      <c r="D2046" s="21">
        <f t="shared" si="5983"/>
        <v>0</v>
      </c>
      <c r="F2046" s="21">
        <f t="shared" ref="F2046:H2046" si="6161">LEN(E2046)</f>
        <v>0</v>
      </c>
      <c r="H2046" s="21">
        <f t="shared" si="6161"/>
        <v>0</v>
      </c>
      <c r="J2046" s="21">
        <f t="shared" ref="J2046:L2046" si="6162">LEN(I2046)</f>
        <v>0</v>
      </c>
      <c r="L2046" s="21">
        <f t="shared" si="6162"/>
        <v>0</v>
      </c>
      <c r="N2046" s="21">
        <f t="shared" ref="N2046" si="6163">LEN(M2046)</f>
        <v>0</v>
      </c>
    </row>
    <row r="2047" spans="2:14">
      <c r="B2047" s="21">
        <f t="shared" si="5983"/>
        <v>0</v>
      </c>
      <c r="D2047" s="21">
        <f t="shared" si="5983"/>
        <v>0</v>
      </c>
      <c r="F2047" s="21">
        <f t="shared" ref="F2047:H2047" si="6164">LEN(E2047)</f>
        <v>0</v>
      </c>
      <c r="H2047" s="21">
        <f t="shared" si="6164"/>
        <v>0</v>
      </c>
      <c r="J2047" s="21">
        <f t="shared" ref="J2047:L2047" si="6165">LEN(I2047)</f>
        <v>0</v>
      </c>
      <c r="L2047" s="21">
        <f t="shared" si="6165"/>
        <v>0</v>
      </c>
      <c r="N2047" s="21">
        <f t="shared" ref="N2047" si="6166">LEN(M2047)</f>
        <v>0</v>
      </c>
    </row>
    <row r="2048" spans="2:14">
      <c r="B2048" s="21">
        <f t="shared" si="5983"/>
        <v>0</v>
      </c>
      <c r="D2048" s="21">
        <f t="shared" si="5983"/>
        <v>0</v>
      </c>
      <c r="F2048" s="21">
        <f t="shared" ref="F2048:H2048" si="6167">LEN(E2048)</f>
        <v>0</v>
      </c>
      <c r="H2048" s="21">
        <f t="shared" si="6167"/>
        <v>0</v>
      </c>
      <c r="J2048" s="21">
        <f t="shared" ref="J2048:L2048" si="6168">LEN(I2048)</f>
        <v>0</v>
      </c>
      <c r="L2048" s="21">
        <f t="shared" si="6168"/>
        <v>0</v>
      </c>
      <c r="N2048" s="21">
        <f t="shared" ref="N2048" si="6169">LEN(M2048)</f>
        <v>0</v>
      </c>
    </row>
    <row r="2049" spans="2:14">
      <c r="B2049" s="21">
        <f t="shared" si="5983"/>
        <v>0</v>
      </c>
      <c r="D2049" s="21">
        <f t="shared" si="5983"/>
        <v>0</v>
      </c>
      <c r="F2049" s="21">
        <f t="shared" ref="F2049:H2049" si="6170">LEN(E2049)</f>
        <v>0</v>
      </c>
      <c r="H2049" s="21">
        <f t="shared" si="6170"/>
        <v>0</v>
      </c>
      <c r="J2049" s="21">
        <f t="shared" ref="J2049:L2049" si="6171">LEN(I2049)</f>
        <v>0</v>
      </c>
      <c r="L2049" s="21">
        <f t="shared" si="6171"/>
        <v>0</v>
      </c>
      <c r="N2049" s="21">
        <f t="shared" ref="N2049" si="6172">LEN(M2049)</f>
        <v>0</v>
      </c>
    </row>
    <row r="2050" spans="2:14">
      <c r="B2050" s="21">
        <f t="shared" si="5983"/>
        <v>0</v>
      </c>
      <c r="D2050" s="21">
        <f t="shared" si="5983"/>
        <v>0</v>
      </c>
      <c r="F2050" s="21">
        <f t="shared" ref="F2050:H2050" si="6173">LEN(E2050)</f>
        <v>0</v>
      </c>
      <c r="H2050" s="21">
        <f t="shared" si="6173"/>
        <v>0</v>
      </c>
      <c r="J2050" s="21">
        <f t="shared" ref="J2050:L2050" si="6174">LEN(I2050)</f>
        <v>0</v>
      </c>
      <c r="L2050" s="21">
        <f t="shared" si="6174"/>
        <v>0</v>
      </c>
      <c r="N2050" s="21">
        <f t="shared" ref="N2050" si="6175">LEN(M2050)</f>
        <v>0</v>
      </c>
    </row>
    <row r="2051" spans="2:14">
      <c r="B2051" s="21">
        <f t="shared" ref="B2051:D2114" si="6176">LEN(A2051)</f>
        <v>0</v>
      </c>
      <c r="D2051" s="21">
        <f t="shared" si="6176"/>
        <v>0</v>
      </c>
      <c r="F2051" s="21">
        <f t="shared" ref="F2051:H2051" si="6177">LEN(E2051)</f>
        <v>0</v>
      </c>
      <c r="H2051" s="21">
        <f t="shared" si="6177"/>
        <v>0</v>
      </c>
      <c r="J2051" s="21">
        <f t="shared" ref="J2051:L2051" si="6178">LEN(I2051)</f>
        <v>0</v>
      </c>
      <c r="L2051" s="21">
        <f t="shared" si="6178"/>
        <v>0</v>
      </c>
      <c r="N2051" s="21">
        <f t="shared" ref="N2051" si="6179">LEN(M2051)</f>
        <v>0</v>
      </c>
    </row>
    <row r="2052" spans="2:14">
      <c r="B2052" s="21">
        <f t="shared" si="6176"/>
        <v>0</v>
      </c>
      <c r="D2052" s="21">
        <f t="shared" si="6176"/>
        <v>0</v>
      </c>
      <c r="F2052" s="21">
        <f t="shared" ref="F2052:H2052" si="6180">LEN(E2052)</f>
        <v>0</v>
      </c>
      <c r="H2052" s="21">
        <f t="shared" si="6180"/>
        <v>0</v>
      </c>
      <c r="J2052" s="21">
        <f t="shared" ref="J2052:L2052" si="6181">LEN(I2052)</f>
        <v>0</v>
      </c>
      <c r="L2052" s="21">
        <f t="shared" si="6181"/>
        <v>0</v>
      </c>
      <c r="N2052" s="21">
        <f t="shared" ref="N2052" si="6182">LEN(M2052)</f>
        <v>0</v>
      </c>
    </row>
    <row r="2053" spans="2:14">
      <c r="B2053" s="21">
        <f t="shared" si="6176"/>
        <v>0</v>
      </c>
      <c r="D2053" s="21">
        <f t="shared" si="6176"/>
        <v>0</v>
      </c>
      <c r="F2053" s="21">
        <f t="shared" ref="F2053:H2053" si="6183">LEN(E2053)</f>
        <v>0</v>
      </c>
      <c r="H2053" s="21">
        <f t="shared" si="6183"/>
        <v>0</v>
      </c>
      <c r="J2053" s="21">
        <f t="shared" ref="J2053:L2053" si="6184">LEN(I2053)</f>
        <v>0</v>
      </c>
      <c r="L2053" s="21">
        <f t="shared" si="6184"/>
        <v>0</v>
      </c>
      <c r="N2053" s="21">
        <f t="shared" ref="N2053" si="6185">LEN(M2053)</f>
        <v>0</v>
      </c>
    </row>
    <row r="2054" spans="2:14">
      <c r="B2054" s="21">
        <f t="shared" si="6176"/>
        <v>0</v>
      </c>
      <c r="D2054" s="21">
        <f t="shared" si="6176"/>
        <v>0</v>
      </c>
      <c r="F2054" s="21">
        <f t="shared" ref="F2054:H2054" si="6186">LEN(E2054)</f>
        <v>0</v>
      </c>
      <c r="H2054" s="21">
        <f t="shared" si="6186"/>
        <v>0</v>
      </c>
      <c r="J2054" s="21">
        <f t="shared" ref="J2054:L2054" si="6187">LEN(I2054)</f>
        <v>0</v>
      </c>
      <c r="L2054" s="21">
        <f t="shared" si="6187"/>
        <v>0</v>
      </c>
      <c r="N2054" s="21">
        <f t="shared" ref="N2054" si="6188">LEN(M2054)</f>
        <v>0</v>
      </c>
    </row>
    <row r="2055" spans="2:14">
      <c r="B2055" s="21">
        <f t="shared" si="6176"/>
        <v>0</v>
      </c>
      <c r="D2055" s="21">
        <f t="shared" si="6176"/>
        <v>0</v>
      </c>
      <c r="F2055" s="21">
        <f t="shared" ref="F2055:H2055" si="6189">LEN(E2055)</f>
        <v>0</v>
      </c>
      <c r="H2055" s="21">
        <f t="shared" si="6189"/>
        <v>0</v>
      </c>
      <c r="J2055" s="21">
        <f t="shared" ref="J2055:L2055" si="6190">LEN(I2055)</f>
        <v>0</v>
      </c>
      <c r="L2055" s="21">
        <f t="shared" si="6190"/>
        <v>0</v>
      </c>
      <c r="N2055" s="21">
        <f t="shared" ref="N2055" si="6191">LEN(M2055)</f>
        <v>0</v>
      </c>
    </row>
    <row r="2056" spans="2:14">
      <c r="B2056" s="21">
        <f t="shared" si="6176"/>
        <v>0</v>
      </c>
      <c r="D2056" s="21">
        <f t="shared" si="6176"/>
        <v>0</v>
      </c>
      <c r="F2056" s="21">
        <f t="shared" ref="F2056:H2056" si="6192">LEN(E2056)</f>
        <v>0</v>
      </c>
      <c r="H2056" s="21">
        <f t="shared" si="6192"/>
        <v>0</v>
      </c>
      <c r="J2056" s="21">
        <f t="shared" ref="J2056:L2056" si="6193">LEN(I2056)</f>
        <v>0</v>
      </c>
      <c r="L2056" s="21">
        <f t="shared" si="6193"/>
        <v>0</v>
      </c>
      <c r="N2056" s="21">
        <f t="shared" ref="N2056" si="6194">LEN(M2056)</f>
        <v>0</v>
      </c>
    </row>
    <row r="2057" spans="2:14">
      <c r="B2057" s="21">
        <f t="shared" si="6176"/>
        <v>0</v>
      </c>
      <c r="D2057" s="21">
        <f t="shared" si="6176"/>
        <v>0</v>
      </c>
      <c r="F2057" s="21">
        <f t="shared" ref="F2057:H2057" si="6195">LEN(E2057)</f>
        <v>0</v>
      </c>
      <c r="H2057" s="21">
        <f t="shared" si="6195"/>
        <v>0</v>
      </c>
      <c r="J2057" s="21">
        <f t="shared" ref="J2057:L2057" si="6196">LEN(I2057)</f>
        <v>0</v>
      </c>
      <c r="L2057" s="21">
        <f t="shared" si="6196"/>
        <v>0</v>
      </c>
      <c r="N2057" s="21">
        <f t="shared" ref="N2057" si="6197">LEN(M2057)</f>
        <v>0</v>
      </c>
    </row>
    <row r="2058" spans="2:14">
      <c r="B2058" s="21">
        <f t="shared" si="6176"/>
        <v>0</v>
      </c>
      <c r="D2058" s="21">
        <f t="shared" si="6176"/>
        <v>0</v>
      </c>
      <c r="F2058" s="21">
        <f t="shared" ref="F2058:H2058" si="6198">LEN(E2058)</f>
        <v>0</v>
      </c>
      <c r="H2058" s="21">
        <f t="shared" si="6198"/>
        <v>0</v>
      </c>
      <c r="J2058" s="21">
        <f t="shared" ref="J2058:L2058" si="6199">LEN(I2058)</f>
        <v>0</v>
      </c>
      <c r="L2058" s="21">
        <f t="shared" si="6199"/>
        <v>0</v>
      </c>
      <c r="N2058" s="21">
        <f t="shared" ref="N2058" si="6200">LEN(M2058)</f>
        <v>0</v>
      </c>
    </row>
    <row r="2059" spans="2:14">
      <c r="B2059" s="21">
        <f t="shared" si="6176"/>
        <v>0</v>
      </c>
      <c r="D2059" s="21">
        <f t="shared" si="6176"/>
        <v>0</v>
      </c>
      <c r="F2059" s="21">
        <f t="shared" ref="F2059:H2059" si="6201">LEN(E2059)</f>
        <v>0</v>
      </c>
      <c r="H2059" s="21">
        <f t="shared" si="6201"/>
        <v>0</v>
      </c>
      <c r="J2059" s="21">
        <f t="shared" ref="J2059:L2059" si="6202">LEN(I2059)</f>
        <v>0</v>
      </c>
      <c r="L2059" s="21">
        <f t="shared" si="6202"/>
        <v>0</v>
      </c>
      <c r="N2059" s="21">
        <f t="shared" ref="N2059" si="6203">LEN(M2059)</f>
        <v>0</v>
      </c>
    </row>
    <row r="2060" spans="2:14">
      <c r="B2060" s="21">
        <f t="shared" si="6176"/>
        <v>0</v>
      </c>
      <c r="D2060" s="21">
        <f t="shared" si="6176"/>
        <v>0</v>
      </c>
      <c r="F2060" s="21">
        <f t="shared" ref="F2060:H2060" si="6204">LEN(E2060)</f>
        <v>0</v>
      </c>
      <c r="H2060" s="21">
        <f t="shared" si="6204"/>
        <v>0</v>
      </c>
      <c r="J2060" s="21">
        <f t="shared" ref="J2060:L2060" si="6205">LEN(I2060)</f>
        <v>0</v>
      </c>
      <c r="L2060" s="21">
        <f t="shared" si="6205"/>
        <v>0</v>
      </c>
      <c r="N2060" s="21">
        <f t="shared" ref="N2060" si="6206">LEN(M2060)</f>
        <v>0</v>
      </c>
    </row>
    <row r="2061" spans="2:14">
      <c r="B2061" s="21">
        <f t="shared" si="6176"/>
        <v>0</v>
      </c>
      <c r="D2061" s="21">
        <f t="shared" si="6176"/>
        <v>0</v>
      </c>
      <c r="F2061" s="21">
        <f t="shared" ref="F2061:H2061" si="6207">LEN(E2061)</f>
        <v>0</v>
      </c>
      <c r="H2061" s="21">
        <f t="shared" si="6207"/>
        <v>0</v>
      </c>
      <c r="J2061" s="21">
        <f t="shared" ref="J2061:L2061" si="6208">LEN(I2061)</f>
        <v>0</v>
      </c>
      <c r="L2061" s="21">
        <f t="shared" si="6208"/>
        <v>0</v>
      </c>
      <c r="N2061" s="21">
        <f t="shared" ref="N2061" si="6209">LEN(M2061)</f>
        <v>0</v>
      </c>
    </row>
    <row r="2062" spans="2:14">
      <c r="B2062" s="21">
        <f t="shared" si="6176"/>
        <v>0</v>
      </c>
      <c r="D2062" s="21">
        <f t="shared" si="6176"/>
        <v>0</v>
      </c>
      <c r="F2062" s="21">
        <f t="shared" ref="F2062:H2062" si="6210">LEN(E2062)</f>
        <v>0</v>
      </c>
      <c r="H2062" s="21">
        <f t="shared" si="6210"/>
        <v>0</v>
      </c>
      <c r="J2062" s="21">
        <f t="shared" ref="J2062:L2062" si="6211">LEN(I2062)</f>
        <v>0</v>
      </c>
      <c r="L2062" s="21">
        <f t="shared" si="6211"/>
        <v>0</v>
      </c>
      <c r="N2062" s="21">
        <f t="shared" ref="N2062" si="6212">LEN(M2062)</f>
        <v>0</v>
      </c>
    </row>
    <row r="2063" spans="2:14">
      <c r="B2063" s="21">
        <f t="shared" si="6176"/>
        <v>0</v>
      </c>
      <c r="D2063" s="21">
        <f t="shared" si="6176"/>
        <v>0</v>
      </c>
      <c r="F2063" s="21">
        <f t="shared" ref="F2063:H2063" si="6213">LEN(E2063)</f>
        <v>0</v>
      </c>
      <c r="H2063" s="21">
        <f t="shared" si="6213"/>
        <v>0</v>
      </c>
      <c r="J2063" s="21">
        <f t="shared" ref="J2063:L2063" si="6214">LEN(I2063)</f>
        <v>0</v>
      </c>
      <c r="L2063" s="21">
        <f t="shared" si="6214"/>
        <v>0</v>
      </c>
      <c r="N2063" s="21">
        <f t="shared" ref="N2063" si="6215">LEN(M2063)</f>
        <v>0</v>
      </c>
    </row>
    <row r="2064" spans="2:14">
      <c r="B2064" s="21">
        <f t="shared" si="6176"/>
        <v>0</v>
      </c>
      <c r="D2064" s="21">
        <f t="shared" si="6176"/>
        <v>0</v>
      </c>
      <c r="F2064" s="21">
        <f t="shared" ref="F2064:H2064" si="6216">LEN(E2064)</f>
        <v>0</v>
      </c>
      <c r="H2064" s="21">
        <f t="shared" si="6216"/>
        <v>0</v>
      </c>
      <c r="J2064" s="21">
        <f t="shared" ref="J2064:L2064" si="6217">LEN(I2064)</f>
        <v>0</v>
      </c>
      <c r="L2064" s="21">
        <f t="shared" si="6217"/>
        <v>0</v>
      </c>
      <c r="N2064" s="21">
        <f t="shared" ref="N2064" si="6218">LEN(M2064)</f>
        <v>0</v>
      </c>
    </row>
    <row r="2065" spans="2:14">
      <c r="B2065" s="21">
        <f t="shared" si="6176"/>
        <v>0</v>
      </c>
      <c r="D2065" s="21">
        <f t="shared" si="6176"/>
        <v>0</v>
      </c>
      <c r="F2065" s="21">
        <f t="shared" ref="F2065:H2065" si="6219">LEN(E2065)</f>
        <v>0</v>
      </c>
      <c r="H2065" s="21">
        <f t="shared" si="6219"/>
        <v>0</v>
      </c>
      <c r="J2065" s="21">
        <f t="shared" ref="J2065:L2065" si="6220">LEN(I2065)</f>
        <v>0</v>
      </c>
      <c r="L2065" s="21">
        <f t="shared" si="6220"/>
        <v>0</v>
      </c>
      <c r="N2065" s="21">
        <f t="shared" ref="N2065" si="6221">LEN(M2065)</f>
        <v>0</v>
      </c>
    </row>
    <row r="2066" spans="2:14">
      <c r="B2066" s="21">
        <f t="shared" si="6176"/>
        <v>0</v>
      </c>
      <c r="D2066" s="21">
        <f t="shared" si="6176"/>
        <v>0</v>
      </c>
      <c r="F2066" s="21">
        <f t="shared" ref="F2066:H2066" si="6222">LEN(E2066)</f>
        <v>0</v>
      </c>
      <c r="H2066" s="21">
        <f t="shared" si="6222"/>
        <v>0</v>
      </c>
      <c r="J2066" s="21">
        <f t="shared" ref="J2066:L2066" si="6223">LEN(I2066)</f>
        <v>0</v>
      </c>
      <c r="L2066" s="21">
        <f t="shared" si="6223"/>
        <v>0</v>
      </c>
      <c r="N2066" s="21">
        <f t="shared" ref="N2066" si="6224">LEN(M2066)</f>
        <v>0</v>
      </c>
    </row>
    <row r="2067" spans="2:14">
      <c r="B2067" s="21">
        <f t="shared" si="6176"/>
        <v>0</v>
      </c>
      <c r="D2067" s="21">
        <f t="shared" si="6176"/>
        <v>0</v>
      </c>
      <c r="F2067" s="21">
        <f t="shared" ref="F2067:H2067" si="6225">LEN(E2067)</f>
        <v>0</v>
      </c>
      <c r="H2067" s="21">
        <f t="shared" si="6225"/>
        <v>0</v>
      </c>
      <c r="J2067" s="21">
        <f t="shared" ref="J2067:L2067" si="6226">LEN(I2067)</f>
        <v>0</v>
      </c>
      <c r="L2067" s="21">
        <f t="shared" si="6226"/>
        <v>0</v>
      </c>
      <c r="N2067" s="21">
        <f t="shared" ref="N2067" si="6227">LEN(M2067)</f>
        <v>0</v>
      </c>
    </row>
    <row r="2068" spans="2:14">
      <c r="B2068" s="21">
        <f t="shared" si="6176"/>
        <v>0</v>
      </c>
      <c r="D2068" s="21">
        <f t="shared" si="6176"/>
        <v>0</v>
      </c>
      <c r="F2068" s="21">
        <f t="shared" ref="F2068:H2068" si="6228">LEN(E2068)</f>
        <v>0</v>
      </c>
      <c r="H2068" s="21">
        <f t="shared" si="6228"/>
        <v>0</v>
      </c>
      <c r="J2068" s="21">
        <f t="shared" ref="J2068:L2068" si="6229">LEN(I2068)</f>
        <v>0</v>
      </c>
      <c r="L2068" s="21">
        <f t="shared" si="6229"/>
        <v>0</v>
      </c>
      <c r="N2068" s="21">
        <f t="shared" ref="N2068" si="6230">LEN(M2068)</f>
        <v>0</v>
      </c>
    </row>
    <row r="2069" spans="2:14">
      <c r="B2069" s="21">
        <f t="shared" si="6176"/>
        <v>0</v>
      </c>
      <c r="D2069" s="21">
        <f t="shared" si="6176"/>
        <v>0</v>
      </c>
      <c r="F2069" s="21">
        <f t="shared" ref="F2069:H2069" si="6231">LEN(E2069)</f>
        <v>0</v>
      </c>
      <c r="H2069" s="21">
        <f t="shared" si="6231"/>
        <v>0</v>
      </c>
      <c r="J2069" s="21">
        <f t="shared" ref="J2069:L2069" si="6232">LEN(I2069)</f>
        <v>0</v>
      </c>
      <c r="L2069" s="21">
        <f t="shared" si="6232"/>
        <v>0</v>
      </c>
      <c r="N2069" s="21">
        <f t="shared" ref="N2069" si="6233">LEN(M2069)</f>
        <v>0</v>
      </c>
    </row>
    <row r="2070" spans="2:14">
      <c r="B2070" s="21">
        <f t="shared" si="6176"/>
        <v>0</v>
      </c>
      <c r="D2070" s="21">
        <f t="shared" si="6176"/>
        <v>0</v>
      </c>
      <c r="F2070" s="21">
        <f t="shared" ref="F2070:H2070" si="6234">LEN(E2070)</f>
        <v>0</v>
      </c>
      <c r="H2070" s="21">
        <f t="shared" si="6234"/>
        <v>0</v>
      </c>
      <c r="J2070" s="21">
        <f t="shared" ref="J2070:L2070" si="6235">LEN(I2070)</f>
        <v>0</v>
      </c>
      <c r="L2070" s="21">
        <f t="shared" si="6235"/>
        <v>0</v>
      </c>
      <c r="N2070" s="21">
        <f t="shared" ref="N2070" si="6236">LEN(M2070)</f>
        <v>0</v>
      </c>
    </row>
    <row r="2071" spans="2:14">
      <c r="B2071" s="21">
        <f t="shared" si="6176"/>
        <v>0</v>
      </c>
      <c r="D2071" s="21">
        <f t="shared" si="6176"/>
        <v>0</v>
      </c>
      <c r="F2071" s="21">
        <f t="shared" ref="F2071:H2071" si="6237">LEN(E2071)</f>
        <v>0</v>
      </c>
      <c r="H2071" s="21">
        <f t="shared" si="6237"/>
        <v>0</v>
      </c>
      <c r="J2071" s="21">
        <f t="shared" ref="J2071:L2071" si="6238">LEN(I2071)</f>
        <v>0</v>
      </c>
      <c r="L2071" s="21">
        <f t="shared" si="6238"/>
        <v>0</v>
      </c>
      <c r="N2071" s="21">
        <f t="shared" ref="N2071" si="6239">LEN(M2071)</f>
        <v>0</v>
      </c>
    </row>
    <row r="2072" spans="2:14">
      <c r="B2072" s="21">
        <f t="shared" si="6176"/>
        <v>0</v>
      </c>
      <c r="D2072" s="21">
        <f t="shared" si="6176"/>
        <v>0</v>
      </c>
      <c r="F2072" s="21">
        <f t="shared" ref="F2072:H2072" si="6240">LEN(E2072)</f>
        <v>0</v>
      </c>
      <c r="H2072" s="21">
        <f t="shared" si="6240"/>
        <v>0</v>
      </c>
      <c r="J2072" s="21">
        <f t="shared" ref="J2072:L2072" si="6241">LEN(I2072)</f>
        <v>0</v>
      </c>
      <c r="L2072" s="21">
        <f t="shared" si="6241"/>
        <v>0</v>
      </c>
      <c r="N2072" s="21">
        <f t="shared" ref="N2072" si="6242">LEN(M2072)</f>
        <v>0</v>
      </c>
    </row>
    <row r="2073" spans="2:14">
      <c r="B2073" s="21">
        <f t="shared" si="6176"/>
        <v>0</v>
      </c>
      <c r="D2073" s="21">
        <f t="shared" si="6176"/>
        <v>0</v>
      </c>
      <c r="F2073" s="21">
        <f t="shared" ref="F2073:H2073" si="6243">LEN(E2073)</f>
        <v>0</v>
      </c>
      <c r="H2073" s="21">
        <f t="shared" si="6243"/>
        <v>0</v>
      </c>
      <c r="J2073" s="21">
        <f t="shared" ref="J2073:L2073" si="6244">LEN(I2073)</f>
        <v>0</v>
      </c>
      <c r="L2073" s="21">
        <f t="shared" si="6244"/>
        <v>0</v>
      </c>
      <c r="N2073" s="21">
        <f t="shared" ref="N2073" si="6245">LEN(M2073)</f>
        <v>0</v>
      </c>
    </row>
    <row r="2074" spans="2:14">
      <c r="B2074" s="21">
        <f t="shared" si="6176"/>
        <v>0</v>
      </c>
      <c r="D2074" s="21">
        <f t="shared" si="6176"/>
        <v>0</v>
      </c>
      <c r="F2074" s="21">
        <f t="shared" ref="F2074:H2074" si="6246">LEN(E2074)</f>
        <v>0</v>
      </c>
      <c r="H2074" s="21">
        <f t="shared" si="6246"/>
        <v>0</v>
      </c>
      <c r="J2074" s="21">
        <f t="shared" ref="J2074:L2074" si="6247">LEN(I2074)</f>
        <v>0</v>
      </c>
      <c r="L2074" s="21">
        <f t="shared" si="6247"/>
        <v>0</v>
      </c>
      <c r="N2074" s="21">
        <f t="shared" ref="N2074" si="6248">LEN(M2074)</f>
        <v>0</v>
      </c>
    </row>
    <row r="2075" spans="2:14">
      <c r="B2075" s="21">
        <f t="shared" si="6176"/>
        <v>0</v>
      </c>
      <c r="D2075" s="21">
        <f t="shared" si="6176"/>
        <v>0</v>
      </c>
      <c r="F2075" s="21">
        <f t="shared" ref="F2075:H2075" si="6249">LEN(E2075)</f>
        <v>0</v>
      </c>
      <c r="H2075" s="21">
        <f t="shared" si="6249"/>
        <v>0</v>
      </c>
      <c r="J2075" s="21">
        <f t="shared" ref="J2075:L2075" si="6250">LEN(I2075)</f>
        <v>0</v>
      </c>
      <c r="L2075" s="21">
        <f t="shared" si="6250"/>
        <v>0</v>
      </c>
      <c r="N2075" s="21">
        <f t="shared" ref="N2075" si="6251">LEN(M2075)</f>
        <v>0</v>
      </c>
    </row>
    <row r="2076" spans="2:14">
      <c r="B2076" s="21">
        <f t="shared" si="6176"/>
        <v>0</v>
      </c>
      <c r="D2076" s="21">
        <f t="shared" si="6176"/>
        <v>0</v>
      </c>
      <c r="F2076" s="21">
        <f t="shared" ref="F2076:H2076" si="6252">LEN(E2076)</f>
        <v>0</v>
      </c>
      <c r="H2076" s="21">
        <f t="shared" si="6252"/>
        <v>0</v>
      </c>
      <c r="J2076" s="21">
        <f t="shared" ref="J2076:L2076" si="6253">LEN(I2076)</f>
        <v>0</v>
      </c>
      <c r="L2076" s="21">
        <f t="shared" si="6253"/>
        <v>0</v>
      </c>
      <c r="N2076" s="21">
        <f t="shared" ref="N2076" si="6254">LEN(M2076)</f>
        <v>0</v>
      </c>
    </row>
    <row r="2077" spans="2:14">
      <c r="B2077" s="21">
        <f t="shared" si="6176"/>
        <v>0</v>
      </c>
      <c r="D2077" s="21">
        <f t="shared" si="6176"/>
        <v>0</v>
      </c>
      <c r="F2077" s="21">
        <f t="shared" ref="F2077:H2077" si="6255">LEN(E2077)</f>
        <v>0</v>
      </c>
      <c r="H2077" s="21">
        <f t="shared" si="6255"/>
        <v>0</v>
      </c>
      <c r="J2077" s="21">
        <f t="shared" ref="J2077:L2077" si="6256">LEN(I2077)</f>
        <v>0</v>
      </c>
      <c r="L2077" s="21">
        <f t="shared" si="6256"/>
        <v>0</v>
      </c>
      <c r="N2077" s="21">
        <f t="shared" ref="N2077" si="6257">LEN(M2077)</f>
        <v>0</v>
      </c>
    </row>
    <row r="2078" spans="2:14">
      <c r="B2078" s="21">
        <f t="shared" si="6176"/>
        <v>0</v>
      </c>
      <c r="D2078" s="21">
        <f t="shared" si="6176"/>
        <v>0</v>
      </c>
      <c r="F2078" s="21">
        <f t="shared" ref="F2078:H2078" si="6258">LEN(E2078)</f>
        <v>0</v>
      </c>
      <c r="H2078" s="21">
        <f t="shared" si="6258"/>
        <v>0</v>
      </c>
      <c r="J2078" s="21">
        <f t="shared" ref="J2078:L2078" si="6259">LEN(I2078)</f>
        <v>0</v>
      </c>
      <c r="L2078" s="21">
        <f t="shared" si="6259"/>
        <v>0</v>
      </c>
      <c r="N2078" s="21">
        <f t="shared" ref="N2078" si="6260">LEN(M2078)</f>
        <v>0</v>
      </c>
    </row>
    <row r="2079" spans="2:14">
      <c r="B2079" s="21">
        <f t="shared" si="6176"/>
        <v>0</v>
      </c>
      <c r="D2079" s="21">
        <f t="shared" si="6176"/>
        <v>0</v>
      </c>
      <c r="F2079" s="21">
        <f t="shared" ref="F2079:H2079" si="6261">LEN(E2079)</f>
        <v>0</v>
      </c>
      <c r="H2079" s="21">
        <f t="shared" si="6261"/>
        <v>0</v>
      </c>
      <c r="J2079" s="21">
        <f t="shared" ref="J2079:L2079" si="6262">LEN(I2079)</f>
        <v>0</v>
      </c>
      <c r="L2079" s="21">
        <f t="shared" si="6262"/>
        <v>0</v>
      </c>
      <c r="N2079" s="21">
        <f t="shared" ref="N2079" si="6263">LEN(M2079)</f>
        <v>0</v>
      </c>
    </row>
    <row r="2080" spans="2:14">
      <c r="B2080" s="21">
        <f t="shared" si="6176"/>
        <v>0</v>
      </c>
      <c r="D2080" s="21">
        <f t="shared" si="6176"/>
        <v>0</v>
      </c>
      <c r="F2080" s="21">
        <f t="shared" ref="F2080:H2080" si="6264">LEN(E2080)</f>
        <v>0</v>
      </c>
      <c r="H2080" s="21">
        <f t="shared" si="6264"/>
        <v>0</v>
      </c>
      <c r="J2080" s="21">
        <f t="shared" ref="J2080:L2080" si="6265">LEN(I2080)</f>
        <v>0</v>
      </c>
      <c r="L2080" s="21">
        <f t="shared" si="6265"/>
        <v>0</v>
      </c>
      <c r="N2080" s="21">
        <f t="shared" ref="N2080" si="6266">LEN(M2080)</f>
        <v>0</v>
      </c>
    </row>
    <row r="2081" spans="2:14">
      <c r="B2081" s="21">
        <f t="shared" si="6176"/>
        <v>0</v>
      </c>
      <c r="D2081" s="21">
        <f t="shared" si="6176"/>
        <v>0</v>
      </c>
      <c r="F2081" s="21">
        <f t="shared" ref="F2081:H2081" si="6267">LEN(E2081)</f>
        <v>0</v>
      </c>
      <c r="H2081" s="21">
        <f t="shared" si="6267"/>
        <v>0</v>
      </c>
      <c r="J2081" s="21">
        <f t="shared" ref="J2081:L2081" si="6268">LEN(I2081)</f>
        <v>0</v>
      </c>
      <c r="L2081" s="21">
        <f t="shared" si="6268"/>
        <v>0</v>
      </c>
      <c r="N2081" s="21">
        <f t="shared" ref="N2081" si="6269">LEN(M2081)</f>
        <v>0</v>
      </c>
    </row>
    <row r="2082" spans="2:14">
      <c r="B2082" s="21">
        <f t="shared" si="6176"/>
        <v>0</v>
      </c>
      <c r="D2082" s="21">
        <f t="shared" si="6176"/>
        <v>0</v>
      </c>
      <c r="F2082" s="21">
        <f t="shared" ref="F2082:H2082" si="6270">LEN(E2082)</f>
        <v>0</v>
      </c>
      <c r="H2082" s="21">
        <f t="shared" si="6270"/>
        <v>0</v>
      </c>
      <c r="J2082" s="21">
        <f t="shared" ref="J2082:L2082" si="6271">LEN(I2082)</f>
        <v>0</v>
      </c>
      <c r="L2082" s="21">
        <f t="shared" si="6271"/>
        <v>0</v>
      </c>
      <c r="N2082" s="21">
        <f t="shared" ref="N2082" si="6272">LEN(M2082)</f>
        <v>0</v>
      </c>
    </row>
    <row r="2083" spans="2:14">
      <c r="B2083" s="21">
        <f t="shared" si="6176"/>
        <v>0</v>
      </c>
      <c r="D2083" s="21">
        <f t="shared" si="6176"/>
        <v>0</v>
      </c>
      <c r="F2083" s="21">
        <f t="shared" ref="F2083:H2083" si="6273">LEN(E2083)</f>
        <v>0</v>
      </c>
      <c r="H2083" s="21">
        <f t="shared" si="6273"/>
        <v>0</v>
      </c>
      <c r="J2083" s="21">
        <f t="shared" ref="J2083:L2083" si="6274">LEN(I2083)</f>
        <v>0</v>
      </c>
      <c r="L2083" s="21">
        <f t="shared" si="6274"/>
        <v>0</v>
      </c>
      <c r="N2083" s="21">
        <f t="shared" ref="N2083" si="6275">LEN(M2083)</f>
        <v>0</v>
      </c>
    </row>
    <row r="2084" spans="2:14">
      <c r="B2084" s="21">
        <f t="shared" si="6176"/>
        <v>0</v>
      </c>
      <c r="D2084" s="21">
        <f t="shared" si="6176"/>
        <v>0</v>
      </c>
      <c r="F2084" s="21">
        <f t="shared" ref="F2084:H2084" si="6276">LEN(E2084)</f>
        <v>0</v>
      </c>
      <c r="H2084" s="21">
        <f t="shared" si="6276"/>
        <v>0</v>
      </c>
      <c r="J2084" s="21">
        <f t="shared" ref="J2084:L2084" si="6277">LEN(I2084)</f>
        <v>0</v>
      </c>
      <c r="L2084" s="21">
        <f t="shared" si="6277"/>
        <v>0</v>
      </c>
      <c r="N2084" s="21">
        <f t="shared" ref="N2084" si="6278">LEN(M2084)</f>
        <v>0</v>
      </c>
    </row>
    <row r="2085" spans="2:14">
      <c r="B2085" s="21">
        <f t="shared" si="6176"/>
        <v>0</v>
      </c>
      <c r="D2085" s="21">
        <f t="shared" si="6176"/>
        <v>0</v>
      </c>
      <c r="F2085" s="21">
        <f t="shared" ref="F2085:H2085" si="6279">LEN(E2085)</f>
        <v>0</v>
      </c>
      <c r="H2085" s="21">
        <f t="shared" si="6279"/>
        <v>0</v>
      </c>
      <c r="J2085" s="21">
        <f t="shared" ref="J2085:L2085" si="6280">LEN(I2085)</f>
        <v>0</v>
      </c>
      <c r="L2085" s="21">
        <f t="shared" si="6280"/>
        <v>0</v>
      </c>
      <c r="N2085" s="21">
        <f t="shared" ref="N2085" si="6281">LEN(M2085)</f>
        <v>0</v>
      </c>
    </row>
    <row r="2086" spans="2:14">
      <c r="B2086" s="21">
        <f t="shared" si="6176"/>
        <v>0</v>
      </c>
      <c r="D2086" s="21">
        <f t="shared" si="6176"/>
        <v>0</v>
      </c>
      <c r="F2086" s="21">
        <f t="shared" ref="F2086:H2086" si="6282">LEN(E2086)</f>
        <v>0</v>
      </c>
      <c r="H2086" s="21">
        <f t="shared" si="6282"/>
        <v>0</v>
      </c>
      <c r="J2086" s="21">
        <f t="shared" ref="J2086:L2086" si="6283">LEN(I2086)</f>
        <v>0</v>
      </c>
      <c r="L2086" s="21">
        <f t="shared" si="6283"/>
        <v>0</v>
      </c>
      <c r="N2086" s="21">
        <f t="shared" ref="N2086" si="6284">LEN(M2086)</f>
        <v>0</v>
      </c>
    </row>
    <row r="2087" spans="2:14">
      <c r="B2087" s="21">
        <f t="shared" si="6176"/>
        <v>0</v>
      </c>
      <c r="D2087" s="21">
        <f t="shared" si="6176"/>
        <v>0</v>
      </c>
      <c r="F2087" s="21">
        <f t="shared" ref="F2087:H2087" si="6285">LEN(E2087)</f>
        <v>0</v>
      </c>
      <c r="H2087" s="21">
        <f t="shared" si="6285"/>
        <v>0</v>
      </c>
      <c r="J2087" s="21">
        <f t="shared" ref="J2087:L2087" si="6286">LEN(I2087)</f>
        <v>0</v>
      </c>
      <c r="L2087" s="21">
        <f t="shared" si="6286"/>
        <v>0</v>
      </c>
      <c r="N2087" s="21">
        <f t="shared" ref="N2087" si="6287">LEN(M2087)</f>
        <v>0</v>
      </c>
    </row>
    <row r="2088" spans="2:14">
      <c r="B2088" s="21">
        <f t="shared" si="6176"/>
        <v>0</v>
      </c>
      <c r="D2088" s="21">
        <f t="shared" si="6176"/>
        <v>0</v>
      </c>
      <c r="F2088" s="21">
        <f t="shared" ref="F2088:H2088" si="6288">LEN(E2088)</f>
        <v>0</v>
      </c>
      <c r="H2088" s="21">
        <f t="shared" si="6288"/>
        <v>0</v>
      </c>
      <c r="J2088" s="21">
        <f t="shared" ref="J2088:L2088" si="6289">LEN(I2088)</f>
        <v>0</v>
      </c>
      <c r="L2088" s="21">
        <f t="shared" si="6289"/>
        <v>0</v>
      </c>
      <c r="N2088" s="21">
        <f t="shared" ref="N2088" si="6290">LEN(M2088)</f>
        <v>0</v>
      </c>
    </row>
    <row r="2089" spans="2:14">
      <c r="B2089" s="21">
        <f t="shared" si="6176"/>
        <v>0</v>
      </c>
      <c r="D2089" s="21">
        <f t="shared" si="6176"/>
        <v>0</v>
      </c>
      <c r="F2089" s="21">
        <f t="shared" ref="F2089:H2089" si="6291">LEN(E2089)</f>
        <v>0</v>
      </c>
      <c r="H2089" s="21">
        <f t="shared" si="6291"/>
        <v>0</v>
      </c>
      <c r="J2089" s="21">
        <f t="shared" ref="J2089:L2089" si="6292">LEN(I2089)</f>
        <v>0</v>
      </c>
      <c r="L2089" s="21">
        <f t="shared" si="6292"/>
        <v>0</v>
      </c>
      <c r="N2089" s="21">
        <f t="shared" ref="N2089" si="6293">LEN(M2089)</f>
        <v>0</v>
      </c>
    </row>
    <row r="2090" spans="2:14">
      <c r="B2090" s="21">
        <f t="shared" si="6176"/>
        <v>0</v>
      </c>
      <c r="D2090" s="21">
        <f t="shared" si="6176"/>
        <v>0</v>
      </c>
      <c r="F2090" s="21">
        <f t="shared" ref="F2090:H2090" si="6294">LEN(E2090)</f>
        <v>0</v>
      </c>
      <c r="H2090" s="21">
        <f t="shared" si="6294"/>
        <v>0</v>
      </c>
      <c r="J2090" s="21">
        <f t="shared" ref="J2090:L2090" si="6295">LEN(I2090)</f>
        <v>0</v>
      </c>
      <c r="L2090" s="21">
        <f t="shared" si="6295"/>
        <v>0</v>
      </c>
      <c r="N2090" s="21">
        <f t="shared" ref="N2090" si="6296">LEN(M2090)</f>
        <v>0</v>
      </c>
    </row>
    <row r="2091" spans="2:14">
      <c r="B2091" s="21">
        <f t="shared" si="6176"/>
        <v>0</v>
      </c>
      <c r="D2091" s="21">
        <f t="shared" si="6176"/>
        <v>0</v>
      </c>
      <c r="F2091" s="21">
        <f t="shared" ref="F2091:H2091" si="6297">LEN(E2091)</f>
        <v>0</v>
      </c>
      <c r="H2091" s="21">
        <f t="shared" si="6297"/>
        <v>0</v>
      </c>
      <c r="J2091" s="21">
        <f t="shared" ref="J2091:L2091" si="6298">LEN(I2091)</f>
        <v>0</v>
      </c>
      <c r="L2091" s="21">
        <f t="shared" si="6298"/>
        <v>0</v>
      </c>
      <c r="N2091" s="21">
        <f t="shared" ref="N2091" si="6299">LEN(M2091)</f>
        <v>0</v>
      </c>
    </row>
    <row r="2092" spans="2:14">
      <c r="B2092" s="21">
        <f t="shared" si="6176"/>
        <v>0</v>
      </c>
      <c r="D2092" s="21">
        <f t="shared" si="6176"/>
        <v>0</v>
      </c>
      <c r="F2092" s="21">
        <f t="shared" ref="F2092:H2092" si="6300">LEN(E2092)</f>
        <v>0</v>
      </c>
      <c r="H2092" s="21">
        <f t="shared" si="6300"/>
        <v>0</v>
      </c>
      <c r="J2092" s="21">
        <f t="shared" ref="J2092:L2092" si="6301">LEN(I2092)</f>
        <v>0</v>
      </c>
      <c r="L2092" s="21">
        <f t="shared" si="6301"/>
        <v>0</v>
      </c>
      <c r="N2092" s="21">
        <f t="shared" ref="N2092" si="6302">LEN(M2092)</f>
        <v>0</v>
      </c>
    </row>
    <row r="2093" spans="2:14">
      <c r="B2093" s="21">
        <f t="shared" si="6176"/>
        <v>0</v>
      </c>
      <c r="D2093" s="21">
        <f t="shared" si="6176"/>
        <v>0</v>
      </c>
      <c r="F2093" s="21">
        <f t="shared" ref="F2093:H2093" si="6303">LEN(E2093)</f>
        <v>0</v>
      </c>
      <c r="H2093" s="21">
        <f t="shared" si="6303"/>
        <v>0</v>
      </c>
      <c r="J2093" s="21">
        <f t="shared" ref="J2093:L2093" si="6304">LEN(I2093)</f>
        <v>0</v>
      </c>
      <c r="L2093" s="21">
        <f t="shared" si="6304"/>
        <v>0</v>
      </c>
      <c r="N2093" s="21">
        <f t="shared" ref="N2093" si="6305">LEN(M2093)</f>
        <v>0</v>
      </c>
    </row>
    <row r="2094" spans="2:14">
      <c r="B2094" s="21">
        <f t="shared" si="6176"/>
        <v>0</v>
      </c>
      <c r="D2094" s="21">
        <f t="shared" si="6176"/>
        <v>0</v>
      </c>
      <c r="F2094" s="21">
        <f t="shared" ref="F2094:H2094" si="6306">LEN(E2094)</f>
        <v>0</v>
      </c>
      <c r="H2094" s="21">
        <f t="shared" si="6306"/>
        <v>0</v>
      </c>
      <c r="J2094" s="21">
        <f t="shared" ref="J2094:L2094" si="6307">LEN(I2094)</f>
        <v>0</v>
      </c>
      <c r="L2094" s="21">
        <f t="shared" si="6307"/>
        <v>0</v>
      </c>
      <c r="N2094" s="21">
        <f t="shared" ref="N2094" si="6308">LEN(M2094)</f>
        <v>0</v>
      </c>
    </row>
    <row r="2095" spans="2:14">
      <c r="B2095" s="21">
        <f t="shared" si="6176"/>
        <v>0</v>
      </c>
      <c r="D2095" s="21">
        <f t="shared" si="6176"/>
        <v>0</v>
      </c>
      <c r="F2095" s="21">
        <f t="shared" ref="F2095:H2095" si="6309">LEN(E2095)</f>
        <v>0</v>
      </c>
      <c r="H2095" s="21">
        <f t="shared" si="6309"/>
        <v>0</v>
      </c>
      <c r="J2095" s="21">
        <f t="shared" ref="J2095:L2095" si="6310">LEN(I2095)</f>
        <v>0</v>
      </c>
      <c r="L2095" s="21">
        <f t="shared" si="6310"/>
        <v>0</v>
      </c>
      <c r="N2095" s="21">
        <f t="shared" ref="N2095" si="6311">LEN(M2095)</f>
        <v>0</v>
      </c>
    </row>
    <row r="2096" spans="2:14">
      <c r="B2096" s="21">
        <f t="shared" si="6176"/>
        <v>0</v>
      </c>
      <c r="D2096" s="21">
        <f t="shared" si="6176"/>
        <v>0</v>
      </c>
      <c r="F2096" s="21">
        <f t="shared" ref="F2096:H2096" si="6312">LEN(E2096)</f>
        <v>0</v>
      </c>
      <c r="H2096" s="21">
        <f t="shared" si="6312"/>
        <v>0</v>
      </c>
      <c r="J2096" s="21">
        <f t="shared" ref="J2096:L2096" si="6313">LEN(I2096)</f>
        <v>0</v>
      </c>
      <c r="L2096" s="21">
        <f t="shared" si="6313"/>
        <v>0</v>
      </c>
      <c r="N2096" s="21">
        <f t="shared" ref="N2096" si="6314">LEN(M2096)</f>
        <v>0</v>
      </c>
    </row>
    <row r="2097" spans="2:14">
      <c r="B2097" s="21">
        <f t="shared" si="6176"/>
        <v>0</v>
      </c>
      <c r="D2097" s="21">
        <f t="shared" si="6176"/>
        <v>0</v>
      </c>
      <c r="F2097" s="21">
        <f t="shared" ref="F2097:H2097" si="6315">LEN(E2097)</f>
        <v>0</v>
      </c>
      <c r="H2097" s="21">
        <f t="shared" si="6315"/>
        <v>0</v>
      </c>
      <c r="J2097" s="21">
        <f t="shared" ref="J2097:L2097" si="6316">LEN(I2097)</f>
        <v>0</v>
      </c>
      <c r="L2097" s="21">
        <f t="shared" si="6316"/>
        <v>0</v>
      </c>
      <c r="N2097" s="21">
        <f t="shared" ref="N2097" si="6317">LEN(M2097)</f>
        <v>0</v>
      </c>
    </row>
    <row r="2098" spans="2:14">
      <c r="B2098" s="21">
        <f t="shared" si="6176"/>
        <v>0</v>
      </c>
      <c r="D2098" s="21">
        <f t="shared" si="6176"/>
        <v>0</v>
      </c>
      <c r="F2098" s="21">
        <f t="shared" ref="F2098:H2098" si="6318">LEN(E2098)</f>
        <v>0</v>
      </c>
      <c r="H2098" s="21">
        <f t="shared" si="6318"/>
        <v>0</v>
      </c>
      <c r="J2098" s="21">
        <f t="shared" ref="J2098:L2098" si="6319">LEN(I2098)</f>
        <v>0</v>
      </c>
      <c r="L2098" s="21">
        <f t="shared" si="6319"/>
        <v>0</v>
      </c>
      <c r="N2098" s="21">
        <f t="shared" ref="N2098" si="6320">LEN(M2098)</f>
        <v>0</v>
      </c>
    </row>
    <row r="2099" spans="2:14">
      <c r="B2099" s="21">
        <f t="shared" si="6176"/>
        <v>0</v>
      </c>
      <c r="D2099" s="21">
        <f t="shared" si="6176"/>
        <v>0</v>
      </c>
      <c r="F2099" s="21">
        <f t="shared" ref="F2099:H2099" si="6321">LEN(E2099)</f>
        <v>0</v>
      </c>
      <c r="H2099" s="21">
        <f t="shared" si="6321"/>
        <v>0</v>
      </c>
      <c r="J2099" s="21">
        <f t="shared" ref="J2099:L2099" si="6322">LEN(I2099)</f>
        <v>0</v>
      </c>
      <c r="L2099" s="21">
        <f t="shared" si="6322"/>
        <v>0</v>
      </c>
      <c r="N2099" s="21">
        <f t="shared" ref="N2099" si="6323">LEN(M2099)</f>
        <v>0</v>
      </c>
    </row>
    <row r="2100" spans="2:14">
      <c r="B2100" s="21">
        <f t="shared" si="6176"/>
        <v>0</v>
      </c>
      <c r="D2100" s="21">
        <f t="shared" si="6176"/>
        <v>0</v>
      </c>
      <c r="F2100" s="21">
        <f t="shared" ref="F2100:H2100" si="6324">LEN(E2100)</f>
        <v>0</v>
      </c>
      <c r="H2100" s="21">
        <f t="shared" si="6324"/>
        <v>0</v>
      </c>
      <c r="J2100" s="21">
        <f t="shared" ref="J2100:L2100" si="6325">LEN(I2100)</f>
        <v>0</v>
      </c>
      <c r="L2100" s="21">
        <f t="shared" si="6325"/>
        <v>0</v>
      </c>
      <c r="N2100" s="21">
        <f t="shared" ref="N2100" si="6326">LEN(M2100)</f>
        <v>0</v>
      </c>
    </row>
    <row r="2101" spans="2:14">
      <c r="B2101" s="21">
        <f t="shared" si="6176"/>
        <v>0</v>
      </c>
      <c r="D2101" s="21">
        <f t="shared" si="6176"/>
        <v>0</v>
      </c>
      <c r="F2101" s="21">
        <f t="shared" ref="F2101:H2101" si="6327">LEN(E2101)</f>
        <v>0</v>
      </c>
      <c r="H2101" s="21">
        <f t="shared" si="6327"/>
        <v>0</v>
      </c>
      <c r="J2101" s="21">
        <f t="shared" ref="J2101:L2101" si="6328">LEN(I2101)</f>
        <v>0</v>
      </c>
      <c r="L2101" s="21">
        <f t="shared" si="6328"/>
        <v>0</v>
      </c>
      <c r="N2101" s="21">
        <f t="shared" ref="N2101" si="6329">LEN(M2101)</f>
        <v>0</v>
      </c>
    </row>
    <row r="2102" spans="2:14">
      <c r="B2102" s="21">
        <f t="shared" si="6176"/>
        <v>0</v>
      </c>
      <c r="D2102" s="21">
        <f t="shared" si="6176"/>
        <v>0</v>
      </c>
      <c r="F2102" s="21">
        <f t="shared" ref="F2102:H2102" si="6330">LEN(E2102)</f>
        <v>0</v>
      </c>
      <c r="H2102" s="21">
        <f t="shared" si="6330"/>
        <v>0</v>
      </c>
      <c r="J2102" s="21">
        <f t="shared" ref="J2102:L2102" si="6331">LEN(I2102)</f>
        <v>0</v>
      </c>
      <c r="L2102" s="21">
        <f t="shared" si="6331"/>
        <v>0</v>
      </c>
      <c r="N2102" s="21">
        <f t="shared" ref="N2102" si="6332">LEN(M2102)</f>
        <v>0</v>
      </c>
    </row>
    <row r="2103" spans="2:14">
      <c r="B2103" s="21">
        <f t="shared" si="6176"/>
        <v>0</v>
      </c>
      <c r="D2103" s="21">
        <f t="shared" si="6176"/>
        <v>0</v>
      </c>
      <c r="F2103" s="21">
        <f t="shared" ref="F2103:H2103" si="6333">LEN(E2103)</f>
        <v>0</v>
      </c>
      <c r="H2103" s="21">
        <f t="shared" si="6333"/>
        <v>0</v>
      </c>
      <c r="J2103" s="21">
        <f t="shared" ref="J2103:L2103" si="6334">LEN(I2103)</f>
        <v>0</v>
      </c>
      <c r="L2103" s="21">
        <f t="shared" si="6334"/>
        <v>0</v>
      </c>
      <c r="N2103" s="21">
        <f t="shared" ref="N2103" si="6335">LEN(M2103)</f>
        <v>0</v>
      </c>
    </row>
    <row r="2104" spans="2:14">
      <c r="B2104" s="21">
        <f t="shared" si="6176"/>
        <v>0</v>
      </c>
      <c r="D2104" s="21">
        <f t="shared" si="6176"/>
        <v>0</v>
      </c>
      <c r="F2104" s="21">
        <f t="shared" ref="F2104:H2104" si="6336">LEN(E2104)</f>
        <v>0</v>
      </c>
      <c r="H2104" s="21">
        <f t="shared" si="6336"/>
        <v>0</v>
      </c>
      <c r="J2104" s="21">
        <f t="shared" ref="J2104:L2104" si="6337">LEN(I2104)</f>
        <v>0</v>
      </c>
      <c r="L2104" s="21">
        <f t="shared" si="6337"/>
        <v>0</v>
      </c>
      <c r="N2104" s="21">
        <f t="shared" ref="N2104" si="6338">LEN(M2104)</f>
        <v>0</v>
      </c>
    </row>
    <row r="2105" spans="2:14">
      <c r="B2105" s="21">
        <f t="shared" si="6176"/>
        <v>0</v>
      </c>
      <c r="D2105" s="21">
        <f t="shared" si="6176"/>
        <v>0</v>
      </c>
      <c r="F2105" s="21">
        <f t="shared" ref="F2105:H2105" si="6339">LEN(E2105)</f>
        <v>0</v>
      </c>
      <c r="H2105" s="21">
        <f t="shared" si="6339"/>
        <v>0</v>
      </c>
      <c r="J2105" s="21">
        <f t="shared" ref="J2105:L2105" si="6340">LEN(I2105)</f>
        <v>0</v>
      </c>
      <c r="L2105" s="21">
        <f t="shared" si="6340"/>
        <v>0</v>
      </c>
      <c r="N2105" s="21">
        <f t="shared" ref="N2105" si="6341">LEN(M2105)</f>
        <v>0</v>
      </c>
    </row>
    <row r="2106" spans="2:14">
      <c r="B2106" s="21">
        <f t="shared" si="6176"/>
        <v>0</v>
      </c>
      <c r="D2106" s="21">
        <f t="shared" si="6176"/>
        <v>0</v>
      </c>
      <c r="F2106" s="21">
        <f t="shared" ref="F2106:H2106" si="6342">LEN(E2106)</f>
        <v>0</v>
      </c>
      <c r="H2106" s="21">
        <f t="shared" si="6342"/>
        <v>0</v>
      </c>
      <c r="J2106" s="21">
        <f t="shared" ref="J2106:L2106" si="6343">LEN(I2106)</f>
        <v>0</v>
      </c>
      <c r="L2106" s="21">
        <f t="shared" si="6343"/>
        <v>0</v>
      </c>
      <c r="N2106" s="21">
        <f t="shared" ref="N2106" si="6344">LEN(M2106)</f>
        <v>0</v>
      </c>
    </row>
    <row r="2107" spans="2:14">
      <c r="B2107" s="21">
        <f t="shared" si="6176"/>
        <v>0</v>
      </c>
      <c r="D2107" s="21">
        <f t="shared" si="6176"/>
        <v>0</v>
      </c>
      <c r="F2107" s="21">
        <f t="shared" ref="F2107:H2107" si="6345">LEN(E2107)</f>
        <v>0</v>
      </c>
      <c r="H2107" s="21">
        <f t="shared" si="6345"/>
        <v>0</v>
      </c>
      <c r="J2107" s="21">
        <f t="shared" ref="J2107:L2107" si="6346">LEN(I2107)</f>
        <v>0</v>
      </c>
      <c r="L2107" s="21">
        <f t="shared" si="6346"/>
        <v>0</v>
      </c>
      <c r="N2107" s="21">
        <f t="shared" ref="N2107" si="6347">LEN(M2107)</f>
        <v>0</v>
      </c>
    </row>
    <row r="2108" spans="2:14">
      <c r="B2108" s="21">
        <f t="shared" si="6176"/>
        <v>0</v>
      </c>
      <c r="D2108" s="21">
        <f t="shared" si="6176"/>
        <v>0</v>
      </c>
      <c r="F2108" s="21">
        <f t="shared" ref="F2108:H2108" si="6348">LEN(E2108)</f>
        <v>0</v>
      </c>
      <c r="H2108" s="21">
        <f t="shared" si="6348"/>
        <v>0</v>
      </c>
      <c r="J2108" s="21">
        <f t="shared" ref="J2108:L2108" si="6349">LEN(I2108)</f>
        <v>0</v>
      </c>
      <c r="L2108" s="21">
        <f t="shared" si="6349"/>
        <v>0</v>
      </c>
      <c r="N2108" s="21">
        <f t="shared" ref="N2108" si="6350">LEN(M2108)</f>
        <v>0</v>
      </c>
    </row>
    <row r="2109" spans="2:14">
      <c r="B2109" s="21">
        <f t="shared" si="6176"/>
        <v>0</v>
      </c>
      <c r="D2109" s="21">
        <f t="shared" si="6176"/>
        <v>0</v>
      </c>
      <c r="F2109" s="21">
        <f t="shared" ref="F2109:H2109" si="6351">LEN(E2109)</f>
        <v>0</v>
      </c>
      <c r="H2109" s="21">
        <f t="shared" si="6351"/>
        <v>0</v>
      </c>
      <c r="J2109" s="21">
        <f t="shared" ref="J2109:L2109" si="6352">LEN(I2109)</f>
        <v>0</v>
      </c>
      <c r="L2109" s="21">
        <f t="shared" si="6352"/>
        <v>0</v>
      </c>
      <c r="N2109" s="21">
        <f t="shared" ref="N2109" si="6353">LEN(M2109)</f>
        <v>0</v>
      </c>
    </row>
    <row r="2110" spans="2:14">
      <c r="B2110" s="21">
        <f t="shared" si="6176"/>
        <v>0</v>
      </c>
      <c r="D2110" s="21">
        <f t="shared" si="6176"/>
        <v>0</v>
      </c>
      <c r="F2110" s="21">
        <f t="shared" ref="F2110:H2110" si="6354">LEN(E2110)</f>
        <v>0</v>
      </c>
      <c r="H2110" s="21">
        <f t="shared" si="6354"/>
        <v>0</v>
      </c>
      <c r="J2110" s="21">
        <f t="shared" ref="J2110:L2110" si="6355">LEN(I2110)</f>
        <v>0</v>
      </c>
      <c r="L2110" s="21">
        <f t="shared" si="6355"/>
        <v>0</v>
      </c>
      <c r="N2110" s="21">
        <f t="shared" ref="N2110" si="6356">LEN(M2110)</f>
        <v>0</v>
      </c>
    </row>
    <row r="2111" spans="2:14">
      <c r="B2111" s="21">
        <f t="shared" si="6176"/>
        <v>0</v>
      </c>
      <c r="D2111" s="21">
        <f t="shared" si="6176"/>
        <v>0</v>
      </c>
      <c r="F2111" s="21">
        <f t="shared" ref="F2111:H2111" si="6357">LEN(E2111)</f>
        <v>0</v>
      </c>
      <c r="H2111" s="21">
        <f t="shared" si="6357"/>
        <v>0</v>
      </c>
      <c r="J2111" s="21">
        <f t="shared" ref="J2111:L2111" si="6358">LEN(I2111)</f>
        <v>0</v>
      </c>
      <c r="L2111" s="21">
        <f t="shared" si="6358"/>
        <v>0</v>
      </c>
      <c r="N2111" s="21">
        <f t="shared" ref="N2111" si="6359">LEN(M2111)</f>
        <v>0</v>
      </c>
    </row>
    <row r="2112" spans="2:14">
      <c r="B2112" s="21">
        <f t="shared" si="6176"/>
        <v>0</v>
      </c>
      <c r="D2112" s="21">
        <f t="shared" si="6176"/>
        <v>0</v>
      </c>
      <c r="F2112" s="21">
        <f t="shared" ref="F2112:H2112" si="6360">LEN(E2112)</f>
        <v>0</v>
      </c>
      <c r="H2112" s="21">
        <f t="shared" si="6360"/>
        <v>0</v>
      </c>
      <c r="J2112" s="21">
        <f t="shared" ref="J2112:L2112" si="6361">LEN(I2112)</f>
        <v>0</v>
      </c>
      <c r="L2112" s="21">
        <f t="shared" si="6361"/>
        <v>0</v>
      </c>
      <c r="N2112" s="21">
        <f t="shared" ref="N2112" si="6362">LEN(M2112)</f>
        <v>0</v>
      </c>
    </row>
    <row r="2113" spans="2:14">
      <c r="B2113" s="21">
        <f t="shared" si="6176"/>
        <v>0</v>
      </c>
      <c r="D2113" s="21">
        <f t="shared" si="6176"/>
        <v>0</v>
      </c>
      <c r="F2113" s="21">
        <f t="shared" ref="F2113:H2113" si="6363">LEN(E2113)</f>
        <v>0</v>
      </c>
      <c r="H2113" s="21">
        <f t="shared" si="6363"/>
        <v>0</v>
      </c>
      <c r="J2113" s="21">
        <f t="shared" ref="J2113:L2113" si="6364">LEN(I2113)</f>
        <v>0</v>
      </c>
      <c r="L2113" s="21">
        <f t="shared" si="6364"/>
        <v>0</v>
      </c>
      <c r="N2113" s="21">
        <f t="shared" ref="N2113" si="6365">LEN(M2113)</f>
        <v>0</v>
      </c>
    </row>
    <row r="2114" spans="2:14">
      <c r="B2114" s="21">
        <f t="shared" si="6176"/>
        <v>0</v>
      </c>
      <c r="D2114" s="21">
        <f t="shared" si="6176"/>
        <v>0</v>
      </c>
      <c r="F2114" s="21">
        <f t="shared" ref="F2114:H2114" si="6366">LEN(E2114)</f>
        <v>0</v>
      </c>
      <c r="H2114" s="21">
        <f t="shared" si="6366"/>
        <v>0</v>
      </c>
      <c r="J2114" s="21">
        <f t="shared" ref="J2114:L2114" si="6367">LEN(I2114)</f>
        <v>0</v>
      </c>
      <c r="L2114" s="21">
        <f t="shared" si="6367"/>
        <v>0</v>
      </c>
      <c r="N2114" s="21">
        <f t="shared" ref="N2114" si="6368">LEN(M2114)</f>
        <v>0</v>
      </c>
    </row>
    <row r="2115" spans="2:14">
      <c r="B2115" s="21">
        <f t="shared" ref="B2115:D2178" si="6369">LEN(A2115)</f>
        <v>0</v>
      </c>
      <c r="D2115" s="21">
        <f t="shared" si="6369"/>
        <v>0</v>
      </c>
      <c r="F2115" s="21">
        <f t="shared" ref="F2115:H2115" si="6370">LEN(E2115)</f>
        <v>0</v>
      </c>
      <c r="H2115" s="21">
        <f t="shared" si="6370"/>
        <v>0</v>
      </c>
      <c r="J2115" s="21">
        <f t="shared" ref="J2115:L2115" si="6371">LEN(I2115)</f>
        <v>0</v>
      </c>
      <c r="L2115" s="21">
        <f t="shared" si="6371"/>
        <v>0</v>
      </c>
      <c r="N2115" s="21">
        <f t="shared" ref="N2115" si="6372">LEN(M2115)</f>
        <v>0</v>
      </c>
    </row>
    <row r="2116" spans="2:14">
      <c r="B2116" s="21">
        <f t="shared" si="6369"/>
        <v>0</v>
      </c>
      <c r="D2116" s="21">
        <f t="shared" si="6369"/>
        <v>0</v>
      </c>
      <c r="F2116" s="21">
        <f t="shared" ref="F2116:H2116" si="6373">LEN(E2116)</f>
        <v>0</v>
      </c>
      <c r="H2116" s="21">
        <f t="shared" si="6373"/>
        <v>0</v>
      </c>
      <c r="J2116" s="21">
        <f t="shared" ref="J2116:L2116" si="6374">LEN(I2116)</f>
        <v>0</v>
      </c>
      <c r="L2116" s="21">
        <f t="shared" si="6374"/>
        <v>0</v>
      </c>
      <c r="N2116" s="21">
        <f t="shared" ref="N2116" si="6375">LEN(M2116)</f>
        <v>0</v>
      </c>
    </row>
    <row r="2117" spans="2:14">
      <c r="B2117" s="21">
        <f t="shared" si="6369"/>
        <v>0</v>
      </c>
      <c r="D2117" s="21">
        <f t="shared" si="6369"/>
        <v>0</v>
      </c>
      <c r="F2117" s="21">
        <f t="shared" ref="F2117:H2117" si="6376">LEN(E2117)</f>
        <v>0</v>
      </c>
      <c r="H2117" s="21">
        <f t="shared" si="6376"/>
        <v>0</v>
      </c>
      <c r="J2117" s="21">
        <f t="shared" ref="J2117:L2117" si="6377">LEN(I2117)</f>
        <v>0</v>
      </c>
      <c r="L2117" s="21">
        <f t="shared" si="6377"/>
        <v>0</v>
      </c>
      <c r="N2117" s="21">
        <f t="shared" ref="N2117" si="6378">LEN(M2117)</f>
        <v>0</v>
      </c>
    </row>
    <row r="2118" spans="2:14">
      <c r="B2118" s="21">
        <f t="shared" si="6369"/>
        <v>0</v>
      </c>
      <c r="D2118" s="21">
        <f t="shared" si="6369"/>
        <v>0</v>
      </c>
      <c r="F2118" s="21">
        <f t="shared" ref="F2118:H2118" si="6379">LEN(E2118)</f>
        <v>0</v>
      </c>
      <c r="H2118" s="21">
        <f t="shared" si="6379"/>
        <v>0</v>
      </c>
      <c r="J2118" s="21">
        <f t="shared" ref="J2118:L2118" si="6380">LEN(I2118)</f>
        <v>0</v>
      </c>
      <c r="L2118" s="21">
        <f t="shared" si="6380"/>
        <v>0</v>
      </c>
      <c r="N2118" s="21">
        <f t="shared" ref="N2118" si="6381">LEN(M2118)</f>
        <v>0</v>
      </c>
    </row>
    <row r="2119" spans="2:14">
      <c r="B2119" s="21">
        <f t="shared" si="6369"/>
        <v>0</v>
      </c>
      <c r="D2119" s="21">
        <f t="shared" si="6369"/>
        <v>0</v>
      </c>
      <c r="F2119" s="21">
        <f t="shared" ref="F2119:H2119" si="6382">LEN(E2119)</f>
        <v>0</v>
      </c>
      <c r="H2119" s="21">
        <f t="shared" si="6382"/>
        <v>0</v>
      </c>
      <c r="J2119" s="21">
        <f t="shared" ref="J2119:L2119" si="6383">LEN(I2119)</f>
        <v>0</v>
      </c>
      <c r="L2119" s="21">
        <f t="shared" si="6383"/>
        <v>0</v>
      </c>
      <c r="N2119" s="21">
        <f t="shared" ref="N2119" si="6384">LEN(M2119)</f>
        <v>0</v>
      </c>
    </row>
    <row r="2120" spans="2:14">
      <c r="B2120" s="21">
        <f t="shared" si="6369"/>
        <v>0</v>
      </c>
      <c r="D2120" s="21">
        <f t="shared" si="6369"/>
        <v>0</v>
      </c>
      <c r="F2120" s="21">
        <f t="shared" ref="F2120:H2120" si="6385">LEN(E2120)</f>
        <v>0</v>
      </c>
      <c r="H2120" s="21">
        <f t="shared" si="6385"/>
        <v>0</v>
      </c>
      <c r="J2120" s="21">
        <f t="shared" ref="J2120:L2120" si="6386">LEN(I2120)</f>
        <v>0</v>
      </c>
      <c r="L2120" s="21">
        <f t="shared" si="6386"/>
        <v>0</v>
      </c>
      <c r="N2120" s="21">
        <f t="shared" ref="N2120" si="6387">LEN(M2120)</f>
        <v>0</v>
      </c>
    </row>
    <row r="2121" spans="2:14">
      <c r="B2121" s="21">
        <f t="shared" si="6369"/>
        <v>0</v>
      </c>
      <c r="D2121" s="21">
        <f t="shared" si="6369"/>
        <v>0</v>
      </c>
      <c r="F2121" s="21">
        <f t="shared" ref="F2121:H2121" si="6388">LEN(E2121)</f>
        <v>0</v>
      </c>
      <c r="H2121" s="21">
        <f t="shared" si="6388"/>
        <v>0</v>
      </c>
      <c r="J2121" s="21">
        <f t="shared" ref="J2121:L2121" si="6389">LEN(I2121)</f>
        <v>0</v>
      </c>
      <c r="L2121" s="21">
        <f t="shared" si="6389"/>
        <v>0</v>
      </c>
      <c r="N2121" s="21">
        <f t="shared" ref="N2121" si="6390">LEN(M2121)</f>
        <v>0</v>
      </c>
    </row>
    <row r="2122" spans="2:14">
      <c r="B2122" s="21">
        <f t="shared" si="6369"/>
        <v>0</v>
      </c>
      <c r="D2122" s="21">
        <f t="shared" si="6369"/>
        <v>0</v>
      </c>
      <c r="F2122" s="21">
        <f t="shared" ref="F2122:H2122" si="6391">LEN(E2122)</f>
        <v>0</v>
      </c>
      <c r="H2122" s="21">
        <f t="shared" si="6391"/>
        <v>0</v>
      </c>
      <c r="J2122" s="21">
        <f t="shared" ref="J2122:L2122" si="6392">LEN(I2122)</f>
        <v>0</v>
      </c>
      <c r="L2122" s="21">
        <f t="shared" si="6392"/>
        <v>0</v>
      </c>
      <c r="N2122" s="21">
        <f t="shared" ref="N2122" si="6393">LEN(M2122)</f>
        <v>0</v>
      </c>
    </row>
    <row r="2123" spans="2:14">
      <c r="B2123" s="21">
        <f t="shared" si="6369"/>
        <v>0</v>
      </c>
      <c r="D2123" s="21">
        <f t="shared" si="6369"/>
        <v>0</v>
      </c>
      <c r="F2123" s="21">
        <f t="shared" ref="F2123:H2123" si="6394">LEN(E2123)</f>
        <v>0</v>
      </c>
      <c r="H2123" s="21">
        <f t="shared" si="6394"/>
        <v>0</v>
      </c>
      <c r="J2123" s="21">
        <f t="shared" ref="J2123:L2123" si="6395">LEN(I2123)</f>
        <v>0</v>
      </c>
      <c r="L2123" s="21">
        <f t="shared" si="6395"/>
        <v>0</v>
      </c>
      <c r="N2123" s="21">
        <f t="shared" ref="N2123" si="6396">LEN(M2123)</f>
        <v>0</v>
      </c>
    </row>
    <row r="2124" spans="2:14">
      <c r="B2124" s="21">
        <f t="shared" si="6369"/>
        <v>0</v>
      </c>
      <c r="D2124" s="21">
        <f t="shared" si="6369"/>
        <v>0</v>
      </c>
      <c r="F2124" s="21">
        <f t="shared" ref="F2124:H2124" si="6397">LEN(E2124)</f>
        <v>0</v>
      </c>
      <c r="H2124" s="21">
        <f t="shared" si="6397"/>
        <v>0</v>
      </c>
      <c r="J2124" s="21">
        <f t="shared" ref="J2124:L2124" si="6398">LEN(I2124)</f>
        <v>0</v>
      </c>
      <c r="L2124" s="21">
        <f t="shared" si="6398"/>
        <v>0</v>
      </c>
      <c r="N2124" s="21">
        <f t="shared" ref="N2124" si="6399">LEN(M2124)</f>
        <v>0</v>
      </c>
    </row>
    <row r="2125" spans="2:14">
      <c r="B2125" s="21">
        <f t="shared" si="6369"/>
        <v>0</v>
      </c>
      <c r="D2125" s="21">
        <f t="shared" si="6369"/>
        <v>0</v>
      </c>
      <c r="F2125" s="21">
        <f t="shared" ref="F2125:H2125" si="6400">LEN(E2125)</f>
        <v>0</v>
      </c>
      <c r="H2125" s="21">
        <f t="shared" si="6400"/>
        <v>0</v>
      </c>
      <c r="J2125" s="21">
        <f t="shared" ref="J2125:L2125" si="6401">LEN(I2125)</f>
        <v>0</v>
      </c>
      <c r="L2125" s="21">
        <f t="shared" si="6401"/>
        <v>0</v>
      </c>
      <c r="N2125" s="21">
        <f t="shared" ref="N2125" si="6402">LEN(M2125)</f>
        <v>0</v>
      </c>
    </row>
    <row r="2126" spans="2:14">
      <c r="B2126" s="21">
        <f t="shared" si="6369"/>
        <v>0</v>
      </c>
      <c r="D2126" s="21">
        <f t="shared" si="6369"/>
        <v>0</v>
      </c>
      <c r="F2126" s="21">
        <f t="shared" ref="F2126:H2126" si="6403">LEN(E2126)</f>
        <v>0</v>
      </c>
      <c r="H2126" s="21">
        <f t="shared" si="6403"/>
        <v>0</v>
      </c>
      <c r="J2126" s="21">
        <f t="shared" ref="J2126:L2126" si="6404">LEN(I2126)</f>
        <v>0</v>
      </c>
      <c r="L2126" s="21">
        <f t="shared" si="6404"/>
        <v>0</v>
      </c>
      <c r="N2126" s="21">
        <f t="shared" ref="N2126" si="6405">LEN(M2126)</f>
        <v>0</v>
      </c>
    </row>
    <row r="2127" spans="2:14">
      <c r="B2127" s="21">
        <f t="shared" si="6369"/>
        <v>0</v>
      </c>
      <c r="D2127" s="21">
        <f t="shared" si="6369"/>
        <v>0</v>
      </c>
      <c r="F2127" s="21">
        <f t="shared" ref="F2127:H2127" si="6406">LEN(E2127)</f>
        <v>0</v>
      </c>
      <c r="H2127" s="21">
        <f t="shared" si="6406"/>
        <v>0</v>
      </c>
      <c r="J2127" s="21">
        <f t="shared" ref="J2127:L2127" si="6407">LEN(I2127)</f>
        <v>0</v>
      </c>
      <c r="L2127" s="21">
        <f t="shared" si="6407"/>
        <v>0</v>
      </c>
      <c r="N2127" s="21">
        <f t="shared" ref="N2127" si="6408">LEN(M2127)</f>
        <v>0</v>
      </c>
    </row>
    <row r="2128" spans="2:14">
      <c r="B2128" s="21">
        <f t="shared" si="6369"/>
        <v>0</v>
      </c>
      <c r="D2128" s="21">
        <f t="shared" si="6369"/>
        <v>0</v>
      </c>
      <c r="F2128" s="21">
        <f t="shared" ref="F2128:H2128" si="6409">LEN(E2128)</f>
        <v>0</v>
      </c>
      <c r="H2128" s="21">
        <f t="shared" si="6409"/>
        <v>0</v>
      </c>
      <c r="J2128" s="21">
        <f t="shared" ref="J2128:L2128" si="6410">LEN(I2128)</f>
        <v>0</v>
      </c>
      <c r="L2128" s="21">
        <f t="shared" si="6410"/>
        <v>0</v>
      </c>
      <c r="N2128" s="21">
        <f t="shared" ref="N2128" si="6411">LEN(M2128)</f>
        <v>0</v>
      </c>
    </row>
    <row r="2129" spans="2:14">
      <c r="B2129" s="21">
        <f t="shared" si="6369"/>
        <v>0</v>
      </c>
      <c r="D2129" s="21">
        <f t="shared" si="6369"/>
        <v>0</v>
      </c>
      <c r="F2129" s="21">
        <f t="shared" ref="F2129:H2129" si="6412">LEN(E2129)</f>
        <v>0</v>
      </c>
      <c r="H2129" s="21">
        <f t="shared" si="6412"/>
        <v>0</v>
      </c>
      <c r="J2129" s="21">
        <f t="shared" ref="J2129:L2129" si="6413">LEN(I2129)</f>
        <v>0</v>
      </c>
      <c r="L2129" s="21">
        <f t="shared" si="6413"/>
        <v>0</v>
      </c>
      <c r="N2129" s="21">
        <f t="shared" ref="N2129" si="6414">LEN(M2129)</f>
        <v>0</v>
      </c>
    </row>
    <row r="2130" spans="2:14">
      <c r="B2130" s="21">
        <f t="shared" si="6369"/>
        <v>0</v>
      </c>
      <c r="D2130" s="21">
        <f t="shared" si="6369"/>
        <v>0</v>
      </c>
      <c r="F2130" s="21">
        <f t="shared" ref="F2130:H2130" si="6415">LEN(E2130)</f>
        <v>0</v>
      </c>
      <c r="H2130" s="21">
        <f t="shared" si="6415"/>
        <v>0</v>
      </c>
      <c r="J2130" s="21">
        <f t="shared" ref="J2130:L2130" si="6416">LEN(I2130)</f>
        <v>0</v>
      </c>
      <c r="L2130" s="21">
        <f t="shared" si="6416"/>
        <v>0</v>
      </c>
      <c r="N2130" s="21">
        <f t="shared" ref="N2130" si="6417">LEN(M2130)</f>
        <v>0</v>
      </c>
    </row>
    <row r="2131" spans="2:14">
      <c r="B2131" s="21">
        <f t="shared" si="6369"/>
        <v>0</v>
      </c>
      <c r="D2131" s="21">
        <f t="shared" si="6369"/>
        <v>0</v>
      </c>
      <c r="F2131" s="21">
        <f t="shared" ref="F2131:H2131" si="6418">LEN(E2131)</f>
        <v>0</v>
      </c>
      <c r="H2131" s="21">
        <f t="shared" si="6418"/>
        <v>0</v>
      </c>
      <c r="J2131" s="21">
        <f t="shared" ref="J2131:L2131" si="6419">LEN(I2131)</f>
        <v>0</v>
      </c>
      <c r="L2131" s="21">
        <f t="shared" si="6419"/>
        <v>0</v>
      </c>
      <c r="N2131" s="21">
        <f t="shared" ref="N2131" si="6420">LEN(M2131)</f>
        <v>0</v>
      </c>
    </row>
    <row r="2132" spans="2:14">
      <c r="B2132" s="21">
        <f t="shared" si="6369"/>
        <v>0</v>
      </c>
      <c r="D2132" s="21">
        <f t="shared" si="6369"/>
        <v>0</v>
      </c>
      <c r="F2132" s="21">
        <f t="shared" ref="F2132:H2132" si="6421">LEN(E2132)</f>
        <v>0</v>
      </c>
      <c r="H2132" s="21">
        <f t="shared" si="6421"/>
        <v>0</v>
      </c>
      <c r="J2132" s="21">
        <f t="shared" ref="J2132:L2132" si="6422">LEN(I2132)</f>
        <v>0</v>
      </c>
      <c r="L2132" s="21">
        <f t="shared" si="6422"/>
        <v>0</v>
      </c>
      <c r="N2132" s="21">
        <f t="shared" ref="N2132" si="6423">LEN(M2132)</f>
        <v>0</v>
      </c>
    </row>
    <row r="2133" spans="2:14">
      <c r="B2133" s="21">
        <f t="shared" si="6369"/>
        <v>0</v>
      </c>
      <c r="D2133" s="21">
        <f t="shared" si="6369"/>
        <v>0</v>
      </c>
      <c r="F2133" s="21">
        <f t="shared" ref="F2133:H2133" si="6424">LEN(E2133)</f>
        <v>0</v>
      </c>
      <c r="H2133" s="21">
        <f t="shared" si="6424"/>
        <v>0</v>
      </c>
      <c r="J2133" s="21">
        <f t="shared" ref="J2133:L2133" si="6425">LEN(I2133)</f>
        <v>0</v>
      </c>
      <c r="L2133" s="21">
        <f t="shared" si="6425"/>
        <v>0</v>
      </c>
      <c r="N2133" s="21">
        <f t="shared" ref="N2133" si="6426">LEN(M2133)</f>
        <v>0</v>
      </c>
    </row>
    <row r="2134" spans="2:14">
      <c r="B2134" s="21">
        <f t="shared" si="6369"/>
        <v>0</v>
      </c>
      <c r="D2134" s="21">
        <f t="shared" si="6369"/>
        <v>0</v>
      </c>
      <c r="F2134" s="21">
        <f t="shared" ref="F2134:H2134" si="6427">LEN(E2134)</f>
        <v>0</v>
      </c>
      <c r="H2134" s="21">
        <f t="shared" si="6427"/>
        <v>0</v>
      </c>
      <c r="J2134" s="21">
        <f t="shared" ref="J2134:L2134" si="6428">LEN(I2134)</f>
        <v>0</v>
      </c>
      <c r="L2134" s="21">
        <f t="shared" si="6428"/>
        <v>0</v>
      </c>
      <c r="N2134" s="21">
        <f t="shared" ref="N2134" si="6429">LEN(M2134)</f>
        <v>0</v>
      </c>
    </row>
    <row r="2135" spans="2:14">
      <c r="B2135" s="21">
        <f t="shared" si="6369"/>
        <v>0</v>
      </c>
      <c r="D2135" s="21">
        <f t="shared" si="6369"/>
        <v>0</v>
      </c>
      <c r="F2135" s="21">
        <f t="shared" ref="F2135:H2135" si="6430">LEN(E2135)</f>
        <v>0</v>
      </c>
      <c r="H2135" s="21">
        <f t="shared" si="6430"/>
        <v>0</v>
      </c>
      <c r="J2135" s="21">
        <f t="shared" ref="J2135:L2135" si="6431">LEN(I2135)</f>
        <v>0</v>
      </c>
      <c r="L2135" s="21">
        <f t="shared" si="6431"/>
        <v>0</v>
      </c>
      <c r="N2135" s="21">
        <f t="shared" ref="N2135" si="6432">LEN(M2135)</f>
        <v>0</v>
      </c>
    </row>
    <row r="2136" spans="2:14">
      <c r="B2136" s="21">
        <f t="shared" si="6369"/>
        <v>0</v>
      </c>
      <c r="D2136" s="21">
        <f t="shared" si="6369"/>
        <v>0</v>
      </c>
      <c r="F2136" s="21">
        <f t="shared" ref="F2136:H2136" si="6433">LEN(E2136)</f>
        <v>0</v>
      </c>
      <c r="H2136" s="21">
        <f t="shared" si="6433"/>
        <v>0</v>
      </c>
      <c r="J2136" s="21">
        <f t="shared" ref="J2136:L2136" si="6434">LEN(I2136)</f>
        <v>0</v>
      </c>
      <c r="L2136" s="21">
        <f t="shared" si="6434"/>
        <v>0</v>
      </c>
      <c r="N2136" s="21">
        <f t="shared" ref="N2136" si="6435">LEN(M2136)</f>
        <v>0</v>
      </c>
    </row>
    <row r="2137" spans="2:14">
      <c r="B2137" s="21">
        <f t="shared" si="6369"/>
        <v>0</v>
      </c>
      <c r="D2137" s="21">
        <f t="shared" si="6369"/>
        <v>0</v>
      </c>
      <c r="F2137" s="21">
        <f t="shared" ref="F2137:H2137" si="6436">LEN(E2137)</f>
        <v>0</v>
      </c>
      <c r="H2137" s="21">
        <f t="shared" si="6436"/>
        <v>0</v>
      </c>
      <c r="J2137" s="21">
        <f t="shared" ref="J2137:L2137" si="6437">LEN(I2137)</f>
        <v>0</v>
      </c>
      <c r="L2137" s="21">
        <f t="shared" si="6437"/>
        <v>0</v>
      </c>
      <c r="N2137" s="21">
        <f t="shared" ref="N2137" si="6438">LEN(M2137)</f>
        <v>0</v>
      </c>
    </row>
    <row r="2138" spans="2:14">
      <c r="B2138" s="21">
        <f t="shared" si="6369"/>
        <v>0</v>
      </c>
      <c r="D2138" s="21">
        <f t="shared" si="6369"/>
        <v>0</v>
      </c>
      <c r="F2138" s="21">
        <f t="shared" ref="F2138:H2138" si="6439">LEN(E2138)</f>
        <v>0</v>
      </c>
      <c r="H2138" s="21">
        <f t="shared" si="6439"/>
        <v>0</v>
      </c>
      <c r="J2138" s="21">
        <f t="shared" ref="J2138:L2138" si="6440">LEN(I2138)</f>
        <v>0</v>
      </c>
      <c r="L2138" s="21">
        <f t="shared" si="6440"/>
        <v>0</v>
      </c>
      <c r="N2138" s="21">
        <f t="shared" ref="N2138" si="6441">LEN(M2138)</f>
        <v>0</v>
      </c>
    </row>
    <row r="2139" spans="2:14">
      <c r="B2139" s="21">
        <f t="shared" si="6369"/>
        <v>0</v>
      </c>
      <c r="D2139" s="21">
        <f t="shared" si="6369"/>
        <v>0</v>
      </c>
      <c r="F2139" s="21">
        <f t="shared" ref="F2139:H2139" si="6442">LEN(E2139)</f>
        <v>0</v>
      </c>
      <c r="H2139" s="21">
        <f t="shared" si="6442"/>
        <v>0</v>
      </c>
      <c r="J2139" s="21">
        <f t="shared" ref="J2139:L2139" si="6443">LEN(I2139)</f>
        <v>0</v>
      </c>
      <c r="L2139" s="21">
        <f t="shared" si="6443"/>
        <v>0</v>
      </c>
      <c r="N2139" s="21">
        <f t="shared" ref="N2139" si="6444">LEN(M2139)</f>
        <v>0</v>
      </c>
    </row>
    <row r="2140" spans="2:14">
      <c r="B2140" s="21">
        <f t="shared" si="6369"/>
        <v>0</v>
      </c>
      <c r="D2140" s="21">
        <f t="shared" si="6369"/>
        <v>0</v>
      </c>
      <c r="F2140" s="21">
        <f t="shared" ref="F2140:H2140" si="6445">LEN(E2140)</f>
        <v>0</v>
      </c>
      <c r="H2140" s="21">
        <f t="shared" si="6445"/>
        <v>0</v>
      </c>
      <c r="J2140" s="21">
        <f t="shared" ref="J2140:L2140" si="6446">LEN(I2140)</f>
        <v>0</v>
      </c>
      <c r="L2140" s="21">
        <f t="shared" si="6446"/>
        <v>0</v>
      </c>
      <c r="N2140" s="21">
        <f t="shared" ref="N2140" si="6447">LEN(M2140)</f>
        <v>0</v>
      </c>
    </row>
    <row r="2141" spans="2:14">
      <c r="B2141" s="21">
        <f t="shared" si="6369"/>
        <v>0</v>
      </c>
      <c r="D2141" s="21">
        <f t="shared" si="6369"/>
        <v>0</v>
      </c>
      <c r="F2141" s="21">
        <f t="shared" ref="F2141:H2141" si="6448">LEN(E2141)</f>
        <v>0</v>
      </c>
      <c r="H2141" s="21">
        <f t="shared" si="6448"/>
        <v>0</v>
      </c>
      <c r="J2141" s="21">
        <f t="shared" ref="J2141:L2141" si="6449">LEN(I2141)</f>
        <v>0</v>
      </c>
      <c r="L2141" s="21">
        <f t="shared" si="6449"/>
        <v>0</v>
      </c>
      <c r="N2141" s="21">
        <f t="shared" ref="N2141" si="6450">LEN(M2141)</f>
        <v>0</v>
      </c>
    </row>
    <row r="2142" spans="2:14">
      <c r="B2142" s="21">
        <f t="shared" si="6369"/>
        <v>0</v>
      </c>
      <c r="D2142" s="21">
        <f t="shared" si="6369"/>
        <v>0</v>
      </c>
      <c r="F2142" s="21">
        <f t="shared" ref="F2142:H2142" si="6451">LEN(E2142)</f>
        <v>0</v>
      </c>
      <c r="H2142" s="21">
        <f t="shared" si="6451"/>
        <v>0</v>
      </c>
      <c r="J2142" s="21">
        <f t="shared" ref="J2142:L2142" si="6452">LEN(I2142)</f>
        <v>0</v>
      </c>
      <c r="L2142" s="21">
        <f t="shared" si="6452"/>
        <v>0</v>
      </c>
      <c r="N2142" s="21">
        <f t="shared" ref="N2142" si="6453">LEN(M2142)</f>
        <v>0</v>
      </c>
    </row>
    <row r="2143" spans="2:14">
      <c r="B2143" s="21">
        <f t="shared" si="6369"/>
        <v>0</v>
      </c>
      <c r="D2143" s="21">
        <f t="shared" si="6369"/>
        <v>0</v>
      </c>
      <c r="F2143" s="21">
        <f t="shared" ref="F2143:H2143" si="6454">LEN(E2143)</f>
        <v>0</v>
      </c>
      <c r="H2143" s="21">
        <f t="shared" si="6454"/>
        <v>0</v>
      </c>
      <c r="J2143" s="21">
        <f t="shared" ref="J2143:L2143" si="6455">LEN(I2143)</f>
        <v>0</v>
      </c>
      <c r="L2143" s="21">
        <f t="shared" si="6455"/>
        <v>0</v>
      </c>
      <c r="N2143" s="21">
        <f t="shared" ref="N2143" si="6456">LEN(M2143)</f>
        <v>0</v>
      </c>
    </row>
    <row r="2144" spans="2:14">
      <c r="B2144" s="21">
        <f t="shared" si="6369"/>
        <v>0</v>
      </c>
      <c r="D2144" s="21">
        <f t="shared" si="6369"/>
        <v>0</v>
      </c>
      <c r="F2144" s="21">
        <f t="shared" ref="F2144:H2144" si="6457">LEN(E2144)</f>
        <v>0</v>
      </c>
      <c r="H2144" s="21">
        <f t="shared" si="6457"/>
        <v>0</v>
      </c>
      <c r="J2144" s="21">
        <f t="shared" ref="J2144:L2144" si="6458">LEN(I2144)</f>
        <v>0</v>
      </c>
      <c r="L2144" s="21">
        <f t="shared" si="6458"/>
        <v>0</v>
      </c>
      <c r="N2144" s="21">
        <f t="shared" ref="N2144" si="6459">LEN(M2144)</f>
        <v>0</v>
      </c>
    </row>
    <row r="2145" spans="2:14">
      <c r="B2145" s="21">
        <f t="shared" si="6369"/>
        <v>0</v>
      </c>
      <c r="D2145" s="21">
        <f t="shared" si="6369"/>
        <v>0</v>
      </c>
      <c r="F2145" s="21">
        <f t="shared" ref="F2145:H2145" si="6460">LEN(E2145)</f>
        <v>0</v>
      </c>
      <c r="H2145" s="21">
        <f t="shared" si="6460"/>
        <v>0</v>
      </c>
      <c r="J2145" s="21">
        <f t="shared" ref="J2145:L2145" si="6461">LEN(I2145)</f>
        <v>0</v>
      </c>
      <c r="L2145" s="21">
        <f t="shared" si="6461"/>
        <v>0</v>
      </c>
      <c r="N2145" s="21">
        <f t="shared" ref="N2145" si="6462">LEN(M2145)</f>
        <v>0</v>
      </c>
    </row>
    <row r="2146" spans="2:14">
      <c r="B2146" s="21">
        <f t="shared" si="6369"/>
        <v>0</v>
      </c>
      <c r="D2146" s="21">
        <f t="shared" si="6369"/>
        <v>0</v>
      </c>
      <c r="F2146" s="21">
        <f t="shared" ref="F2146:H2146" si="6463">LEN(E2146)</f>
        <v>0</v>
      </c>
      <c r="H2146" s="21">
        <f t="shared" si="6463"/>
        <v>0</v>
      </c>
      <c r="J2146" s="21">
        <f t="shared" ref="J2146:L2146" si="6464">LEN(I2146)</f>
        <v>0</v>
      </c>
      <c r="L2146" s="21">
        <f t="shared" si="6464"/>
        <v>0</v>
      </c>
      <c r="N2146" s="21">
        <f t="shared" ref="N2146" si="6465">LEN(M2146)</f>
        <v>0</v>
      </c>
    </row>
    <row r="2147" spans="2:14">
      <c r="B2147" s="21">
        <f t="shared" si="6369"/>
        <v>0</v>
      </c>
      <c r="D2147" s="21">
        <f t="shared" si="6369"/>
        <v>0</v>
      </c>
      <c r="F2147" s="21">
        <f t="shared" ref="F2147:H2147" si="6466">LEN(E2147)</f>
        <v>0</v>
      </c>
      <c r="H2147" s="21">
        <f t="shared" si="6466"/>
        <v>0</v>
      </c>
      <c r="J2147" s="21">
        <f t="shared" ref="J2147:L2147" si="6467">LEN(I2147)</f>
        <v>0</v>
      </c>
      <c r="L2147" s="21">
        <f t="shared" si="6467"/>
        <v>0</v>
      </c>
      <c r="N2147" s="21">
        <f t="shared" ref="N2147" si="6468">LEN(M2147)</f>
        <v>0</v>
      </c>
    </row>
    <row r="2148" spans="2:14">
      <c r="B2148" s="21">
        <f t="shared" si="6369"/>
        <v>0</v>
      </c>
      <c r="D2148" s="21">
        <f t="shared" si="6369"/>
        <v>0</v>
      </c>
      <c r="F2148" s="21">
        <f t="shared" ref="F2148:H2148" si="6469">LEN(E2148)</f>
        <v>0</v>
      </c>
      <c r="H2148" s="21">
        <f t="shared" si="6469"/>
        <v>0</v>
      </c>
      <c r="J2148" s="21">
        <f t="shared" ref="J2148:L2148" si="6470">LEN(I2148)</f>
        <v>0</v>
      </c>
      <c r="L2148" s="21">
        <f t="shared" si="6470"/>
        <v>0</v>
      </c>
      <c r="N2148" s="21">
        <f t="shared" ref="N2148" si="6471">LEN(M2148)</f>
        <v>0</v>
      </c>
    </row>
    <row r="2149" spans="2:14">
      <c r="B2149" s="21">
        <f t="shared" si="6369"/>
        <v>0</v>
      </c>
      <c r="D2149" s="21">
        <f t="shared" si="6369"/>
        <v>0</v>
      </c>
      <c r="F2149" s="21">
        <f t="shared" ref="F2149:H2149" si="6472">LEN(E2149)</f>
        <v>0</v>
      </c>
      <c r="H2149" s="21">
        <f t="shared" si="6472"/>
        <v>0</v>
      </c>
      <c r="J2149" s="21">
        <f t="shared" ref="J2149:L2149" si="6473">LEN(I2149)</f>
        <v>0</v>
      </c>
      <c r="L2149" s="21">
        <f t="shared" si="6473"/>
        <v>0</v>
      </c>
      <c r="N2149" s="21">
        <f t="shared" ref="N2149" si="6474">LEN(M2149)</f>
        <v>0</v>
      </c>
    </row>
    <row r="2150" spans="2:14">
      <c r="B2150" s="21">
        <f t="shared" si="6369"/>
        <v>0</v>
      </c>
      <c r="D2150" s="21">
        <f t="shared" si="6369"/>
        <v>0</v>
      </c>
      <c r="F2150" s="21">
        <f t="shared" ref="F2150:H2150" si="6475">LEN(E2150)</f>
        <v>0</v>
      </c>
      <c r="H2150" s="21">
        <f t="shared" si="6475"/>
        <v>0</v>
      </c>
      <c r="J2150" s="21">
        <f t="shared" ref="J2150:L2150" si="6476">LEN(I2150)</f>
        <v>0</v>
      </c>
      <c r="L2150" s="21">
        <f t="shared" si="6476"/>
        <v>0</v>
      </c>
      <c r="N2150" s="21">
        <f t="shared" ref="N2150" si="6477">LEN(M2150)</f>
        <v>0</v>
      </c>
    </row>
    <row r="2151" spans="2:14">
      <c r="B2151" s="21">
        <f t="shared" si="6369"/>
        <v>0</v>
      </c>
      <c r="D2151" s="21">
        <f t="shared" si="6369"/>
        <v>0</v>
      </c>
      <c r="F2151" s="21">
        <f t="shared" ref="F2151:H2151" si="6478">LEN(E2151)</f>
        <v>0</v>
      </c>
      <c r="H2151" s="21">
        <f t="shared" si="6478"/>
        <v>0</v>
      </c>
      <c r="J2151" s="21">
        <f t="shared" ref="J2151:L2151" si="6479">LEN(I2151)</f>
        <v>0</v>
      </c>
      <c r="L2151" s="21">
        <f t="shared" si="6479"/>
        <v>0</v>
      </c>
      <c r="N2151" s="21">
        <f t="shared" ref="N2151" si="6480">LEN(M2151)</f>
        <v>0</v>
      </c>
    </row>
    <row r="2152" spans="2:14">
      <c r="B2152" s="21">
        <f t="shared" si="6369"/>
        <v>0</v>
      </c>
      <c r="D2152" s="21">
        <f t="shared" si="6369"/>
        <v>0</v>
      </c>
      <c r="F2152" s="21">
        <f t="shared" ref="F2152:H2152" si="6481">LEN(E2152)</f>
        <v>0</v>
      </c>
      <c r="H2152" s="21">
        <f t="shared" si="6481"/>
        <v>0</v>
      </c>
      <c r="J2152" s="21">
        <f t="shared" ref="J2152:L2152" si="6482">LEN(I2152)</f>
        <v>0</v>
      </c>
      <c r="L2152" s="21">
        <f t="shared" si="6482"/>
        <v>0</v>
      </c>
      <c r="N2152" s="21">
        <f t="shared" ref="N2152" si="6483">LEN(M2152)</f>
        <v>0</v>
      </c>
    </row>
    <row r="2153" spans="2:14">
      <c r="B2153" s="21">
        <f t="shared" si="6369"/>
        <v>0</v>
      </c>
      <c r="D2153" s="21">
        <f t="shared" si="6369"/>
        <v>0</v>
      </c>
      <c r="F2153" s="21">
        <f t="shared" ref="F2153:H2153" si="6484">LEN(E2153)</f>
        <v>0</v>
      </c>
      <c r="H2153" s="21">
        <f t="shared" si="6484"/>
        <v>0</v>
      </c>
      <c r="J2153" s="21">
        <f t="shared" ref="J2153:L2153" si="6485">LEN(I2153)</f>
        <v>0</v>
      </c>
      <c r="L2153" s="21">
        <f t="shared" si="6485"/>
        <v>0</v>
      </c>
      <c r="N2153" s="21">
        <f t="shared" ref="N2153" si="6486">LEN(M2153)</f>
        <v>0</v>
      </c>
    </row>
    <row r="2154" spans="2:14">
      <c r="B2154" s="21">
        <f t="shared" si="6369"/>
        <v>0</v>
      </c>
      <c r="D2154" s="21">
        <f t="shared" si="6369"/>
        <v>0</v>
      </c>
      <c r="F2154" s="21">
        <f t="shared" ref="F2154:H2154" si="6487">LEN(E2154)</f>
        <v>0</v>
      </c>
      <c r="H2154" s="21">
        <f t="shared" si="6487"/>
        <v>0</v>
      </c>
      <c r="J2154" s="21">
        <f t="shared" ref="J2154:L2154" si="6488">LEN(I2154)</f>
        <v>0</v>
      </c>
      <c r="L2154" s="21">
        <f t="shared" si="6488"/>
        <v>0</v>
      </c>
      <c r="N2154" s="21">
        <f t="shared" ref="N2154" si="6489">LEN(M2154)</f>
        <v>0</v>
      </c>
    </row>
    <row r="2155" spans="2:14">
      <c r="B2155" s="21">
        <f t="shared" si="6369"/>
        <v>0</v>
      </c>
      <c r="D2155" s="21">
        <f t="shared" si="6369"/>
        <v>0</v>
      </c>
      <c r="F2155" s="21">
        <f t="shared" ref="F2155:H2155" si="6490">LEN(E2155)</f>
        <v>0</v>
      </c>
      <c r="H2155" s="21">
        <f t="shared" si="6490"/>
        <v>0</v>
      </c>
      <c r="J2155" s="21">
        <f t="shared" ref="J2155:L2155" si="6491">LEN(I2155)</f>
        <v>0</v>
      </c>
      <c r="L2155" s="21">
        <f t="shared" si="6491"/>
        <v>0</v>
      </c>
      <c r="N2155" s="21">
        <f t="shared" ref="N2155" si="6492">LEN(M2155)</f>
        <v>0</v>
      </c>
    </row>
    <row r="2156" spans="2:14">
      <c r="B2156" s="21">
        <f t="shared" si="6369"/>
        <v>0</v>
      </c>
      <c r="D2156" s="21">
        <f t="shared" si="6369"/>
        <v>0</v>
      </c>
      <c r="F2156" s="21">
        <f t="shared" ref="F2156:H2156" si="6493">LEN(E2156)</f>
        <v>0</v>
      </c>
      <c r="H2156" s="21">
        <f t="shared" si="6493"/>
        <v>0</v>
      </c>
      <c r="J2156" s="21">
        <f t="shared" ref="J2156:L2156" si="6494">LEN(I2156)</f>
        <v>0</v>
      </c>
      <c r="L2156" s="21">
        <f t="shared" si="6494"/>
        <v>0</v>
      </c>
      <c r="N2156" s="21">
        <f t="shared" ref="N2156" si="6495">LEN(M2156)</f>
        <v>0</v>
      </c>
    </row>
    <row r="2157" spans="2:14">
      <c r="B2157" s="21">
        <f t="shared" si="6369"/>
        <v>0</v>
      </c>
      <c r="D2157" s="21">
        <f t="shared" si="6369"/>
        <v>0</v>
      </c>
      <c r="F2157" s="21">
        <f t="shared" ref="F2157:H2157" si="6496">LEN(E2157)</f>
        <v>0</v>
      </c>
      <c r="H2157" s="21">
        <f t="shared" si="6496"/>
        <v>0</v>
      </c>
      <c r="J2157" s="21">
        <f t="shared" ref="J2157:L2157" si="6497">LEN(I2157)</f>
        <v>0</v>
      </c>
      <c r="L2157" s="21">
        <f t="shared" si="6497"/>
        <v>0</v>
      </c>
      <c r="N2157" s="21">
        <f t="shared" ref="N2157" si="6498">LEN(M2157)</f>
        <v>0</v>
      </c>
    </row>
    <row r="2158" spans="2:14">
      <c r="B2158" s="21">
        <f t="shared" si="6369"/>
        <v>0</v>
      </c>
      <c r="D2158" s="21">
        <f t="shared" si="6369"/>
        <v>0</v>
      </c>
      <c r="F2158" s="21">
        <f t="shared" ref="F2158:H2158" si="6499">LEN(E2158)</f>
        <v>0</v>
      </c>
      <c r="H2158" s="21">
        <f t="shared" si="6499"/>
        <v>0</v>
      </c>
      <c r="J2158" s="21">
        <f t="shared" ref="J2158:L2158" si="6500">LEN(I2158)</f>
        <v>0</v>
      </c>
      <c r="L2158" s="21">
        <f t="shared" si="6500"/>
        <v>0</v>
      </c>
      <c r="N2158" s="21">
        <f t="shared" ref="N2158" si="6501">LEN(M2158)</f>
        <v>0</v>
      </c>
    </row>
    <row r="2159" spans="2:14">
      <c r="B2159" s="21">
        <f t="shared" si="6369"/>
        <v>0</v>
      </c>
      <c r="D2159" s="21">
        <f t="shared" si="6369"/>
        <v>0</v>
      </c>
      <c r="F2159" s="21">
        <f t="shared" ref="F2159:H2159" si="6502">LEN(E2159)</f>
        <v>0</v>
      </c>
      <c r="H2159" s="21">
        <f t="shared" si="6502"/>
        <v>0</v>
      </c>
      <c r="J2159" s="21">
        <f t="shared" ref="J2159:L2159" si="6503">LEN(I2159)</f>
        <v>0</v>
      </c>
      <c r="L2159" s="21">
        <f t="shared" si="6503"/>
        <v>0</v>
      </c>
      <c r="N2159" s="21">
        <f t="shared" ref="N2159" si="6504">LEN(M2159)</f>
        <v>0</v>
      </c>
    </row>
    <row r="2160" spans="2:14">
      <c r="B2160" s="21">
        <f t="shared" si="6369"/>
        <v>0</v>
      </c>
      <c r="D2160" s="21">
        <f t="shared" si="6369"/>
        <v>0</v>
      </c>
      <c r="F2160" s="21">
        <f t="shared" ref="F2160:H2160" si="6505">LEN(E2160)</f>
        <v>0</v>
      </c>
      <c r="H2160" s="21">
        <f t="shared" si="6505"/>
        <v>0</v>
      </c>
      <c r="J2160" s="21">
        <f t="shared" ref="J2160:L2160" si="6506">LEN(I2160)</f>
        <v>0</v>
      </c>
      <c r="L2160" s="21">
        <f t="shared" si="6506"/>
        <v>0</v>
      </c>
      <c r="N2160" s="21">
        <f t="shared" ref="N2160" si="6507">LEN(M2160)</f>
        <v>0</v>
      </c>
    </row>
    <row r="2161" spans="2:14">
      <c r="B2161" s="21">
        <f t="shared" si="6369"/>
        <v>0</v>
      </c>
      <c r="D2161" s="21">
        <f t="shared" si="6369"/>
        <v>0</v>
      </c>
      <c r="F2161" s="21">
        <f t="shared" ref="F2161:H2161" si="6508">LEN(E2161)</f>
        <v>0</v>
      </c>
      <c r="H2161" s="21">
        <f t="shared" si="6508"/>
        <v>0</v>
      </c>
      <c r="J2161" s="21">
        <f t="shared" ref="J2161:L2161" si="6509">LEN(I2161)</f>
        <v>0</v>
      </c>
      <c r="L2161" s="21">
        <f t="shared" si="6509"/>
        <v>0</v>
      </c>
      <c r="N2161" s="21">
        <f t="shared" ref="N2161" si="6510">LEN(M2161)</f>
        <v>0</v>
      </c>
    </row>
    <row r="2162" spans="2:14">
      <c r="B2162" s="21">
        <f t="shared" si="6369"/>
        <v>0</v>
      </c>
      <c r="D2162" s="21">
        <f t="shared" si="6369"/>
        <v>0</v>
      </c>
      <c r="F2162" s="21">
        <f t="shared" ref="F2162:H2162" si="6511">LEN(E2162)</f>
        <v>0</v>
      </c>
      <c r="H2162" s="21">
        <f t="shared" si="6511"/>
        <v>0</v>
      </c>
      <c r="J2162" s="21">
        <f t="shared" ref="J2162:L2162" si="6512">LEN(I2162)</f>
        <v>0</v>
      </c>
      <c r="L2162" s="21">
        <f t="shared" si="6512"/>
        <v>0</v>
      </c>
      <c r="N2162" s="21">
        <f t="shared" ref="N2162" si="6513">LEN(M2162)</f>
        <v>0</v>
      </c>
    </row>
    <row r="2163" spans="2:14">
      <c r="B2163" s="21">
        <f t="shared" si="6369"/>
        <v>0</v>
      </c>
      <c r="D2163" s="21">
        <f t="shared" si="6369"/>
        <v>0</v>
      </c>
      <c r="F2163" s="21">
        <f t="shared" ref="F2163:H2163" si="6514">LEN(E2163)</f>
        <v>0</v>
      </c>
      <c r="H2163" s="21">
        <f t="shared" si="6514"/>
        <v>0</v>
      </c>
      <c r="J2163" s="21">
        <f t="shared" ref="J2163:L2163" si="6515">LEN(I2163)</f>
        <v>0</v>
      </c>
      <c r="L2163" s="21">
        <f t="shared" si="6515"/>
        <v>0</v>
      </c>
      <c r="N2163" s="21">
        <f t="shared" ref="N2163" si="6516">LEN(M2163)</f>
        <v>0</v>
      </c>
    </row>
    <row r="2164" spans="2:14">
      <c r="B2164" s="21">
        <f t="shared" si="6369"/>
        <v>0</v>
      </c>
      <c r="D2164" s="21">
        <f t="shared" si="6369"/>
        <v>0</v>
      </c>
      <c r="F2164" s="21">
        <f t="shared" ref="F2164:H2164" si="6517">LEN(E2164)</f>
        <v>0</v>
      </c>
      <c r="H2164" s="21">
        <f t="shared" si="6517"/>
        <v>0</v>
      </c>
      <c r="J2164" s="21">
        <f t="shared" ref="J2164:L2164" si="6518">LEN(I2164)</f>
        <v>0</v>
      </c>
      <c r="L2164" s="21">
        <f t="shared" si="6518"/>
        <v>0</v>
      </c>
      <c r="N2164" s="21">
        <f t="shared" ref="N2164" si="6519">LEN(M2164)</f>
        <v>0</v>
      </c>
    </row>
    <row r="2165" spans="2:14">
      <c r="B2165" s="21">
        <f t="shared" si="6369"/>
        <v>0</v>
      </c>
      <c r="D2165" s="21">
        <f t="shared" si="6369"/>
        <v>0</v>
      </c>
      <c r="F2165" s="21">
        <f t="shared" ref="F2165:H2165" si="6520">LEN(E2165)</f>
        <v>0</v>
      </c>
      <c r="H2165" s="21">
        <f t="shared" si="6520"/>
        <v>0</v>
      </c>
      <c r="J2165" s="21">
        <f t="shared" ref="J2165:L2165" si="6521">LEN(I2165)</f>
        <v>0</v>
      </c>
      <c r="L2165" s="21">
        <f t="shared" si="6521"/>
        <v>0</v>
      </c>
      <c r="N2165" s="21">
        <f t="shared" ref="N2165" si="6522">LEN(M2165)</f>
        <v>0</v>
      </c>
    </row>
    <row r="2166" spans="2:14">
      <c r="B2166" s="21">
        <f t="shared" si="6369"/>
        <v>0</v>
      </c>
      <c r="D2166" s="21">
        <f t="shared" si="6369"/>
        <v>0</v>
      </c>
      <c r="F2166" s="21">
        <f t="shared" ref="F2166:H2166" si="6523">LEN(E2166)</f>
        <v>0</v>
      </c>
      <c r="H2166" s="21">
        <f t="shared" si="6523"/>
        <v>0</v>
      </c>
      <c r="J2166" s="21">
        <f t="shared" ref="J2166:L2166" si="6524">LEN(I2166)</f>
        <v>0</v>
      </c>
      <c r="L2166" s="21">
        <f t="shared" si="6524"/>
        <v>0</v>
      </c>
      <c r="N2166" s="21">
        <f t="shared" ref="N2166" si="6525">LEN(M2166)</f>
        <v>0</v>
      </c>
    </row>
    <row r="2167" spans="2:14">
      <c r="B2167" s="21">
        <f t="shared" si="6369"/>
        <v>0</v>
      </c>
      <c r="D2167" s="21">
        <f t="shared" si="6369"/>
        <v>0</v>
      </c>
      <c r="F2167" s="21">
        <f t="shared" ref="F2167:H2167" si="6526">LEN(E2167)</f>
        <v>0</v>
      </c>
      <c r="H2167" s="21">
        <f t="shared" si="6526"/>
        <v>0</v>
      </c>
      <c r="J2167" s="21">
        <f t="shared" ref="J2167:L2167" si="6527">LEN(I2167)</f>
        <v>0</v>
      </c>
      <c r="L2167" s="21">
        <f t="shared" si="6527"/>
        <v>0</v>
      </c>
      <c r="N2167" s="21">
        <f t="shared" ref="N2167" si="6528">LEN(M2167)</f>
        <v>0</v>
      </c>
    </row>
    <row r="2168" spans="2:14">
      <c r="B2168" s="21">
        <f t="shared" si="6369"/>
        <v>0</v>
      </c>
      <c r="D2168" s="21">
        <f t="shared" si="6369"/>
        <v>0</v>
      </c>
      <c r="F2168" s="21">
        <f t="shared" ref="F2168:H2168" si="6529">LEN(E2168)</f>
        <v>0</v>
      </c>
      <c r="H2168" s="21">
        <f t="shared" si="6529"/>
        <v>0</v>
      </c>
      <c r="J2168" s="21">
        <f t="shared" ref="J2168:L2168" si="6530">LEN(I2168)</f>
        <v>0</v>
      </c>
      <c r="L2168" s="21">
        <f t="shared" si="6530"/>
        <v>0</v>
      </c>
      <c r="N2168" s="21">
        <f t="shared" ref="N2168" si="6531">LEN(M2168)</f>
        <v>0</v>
      </c>
    </row>
    <row r="2169" spans="2:14">
      <c r="B2169" s="21">
        <f t="shared" si="6369"/>
        <v>0</v>
      </c>
      <c r="D2169" s="21">
        <f t="shared" si="6369"/>
        <v>0</v>
      </c>
      <c r="F2169" s="21">
        <f t="shared" ref="F2169:H2169" si="6532">LEN(E2169)</f>
        <v>0</v>
      </c>
      <c r="H2169" s="21">
        <f t="shared" si="6532"/>
        <v>0</v>
      </c>
      <c r="J2169" s="21">
        <f t="shared" ref="J2169:L2169" si="6533">LEN(I2169)</f>
        <v>0</v>
      </c>
      <c r="L2169" s="21">
        <f t="shared" si="6533"/>
        <v>0</v>
      </c>
      <c r="N2169" s="21">
        <f t="shared" ref="N2169" si="6534">LEN(M2169)</f>
        <v>0</v>
      </c>
    </row>
    <row r="2170" spans="2:14">
      <c r="B2170" s="21">
        <f t="shared" si="6369"/>
        <v>0</v>
      </c>
      <c r="D2170" s="21">
        <f t="shared" si="6369"/>
        <v>0</v>
      </c>
      <c r="F2170" s="21">
        <f t="shared" ref="F2170:H2170" si="6535">LEN(E2170)</f>
        <v>0</v>
      </c>
      <c r="H2170" s="21">
        <f t="shared" si="6535"/>
        <v>0</v>
      </c>
      <c r="J2170" s="21">
        <f t="shared" ref="J2170:L2170" si="6536">LEN(I2170)</f>
        <v>0</v>
      </c>
      <c r="L2170" s="21">
        <f t="shared" si="6536"/>
        <v>0</v>
      </c>
      <c r="N2170" s="21">
        <f t="shared" ref="N2170" si="6537">LEN(M2170)</f>
        <v>0</v>
      </c>
    </row>
    <row r="2171" spans="2:14">
      <c r="B2171" s="21">
        <f t="shared" si="6369"/>
        <v>0</v>
      </c>
      <c r="D2171" s="21">
        <f t="shared" si="6369"/>
        <v>0</v>
      </c>
      <c r="F2171" s="21">
        <f t="shared" ref="F2171:H2171" si="6538">LEN(E2171)</f>
        <v>0</v>
      </c>
      <c r="H2171" s="21">
        <f t="shared" si="6538"/>
        <v>0</v>
      </c>
      <c r="J2171" s="21">
        <f t="shared" ref="J2171:L2171" si="6539">LEN(I2171)</f>
        <v>0</v>
      </c>
      <c r="L2171" s="21">
        <f t="shared" si="6539"/>
        <v>0</v>
      </c>
      <c r="N2171" s="21">
        <f t="shared" ref="N2171" si="6540">LEN(M2171)</f>
        <v>0</v>
      </c>
    </row>
    <row r="2172" spans="2:14">
      <c r="B2172" s="21">
        <f t="shared" si="6369"/>
        <v>0</v>
      </c>
      <c r="D2172" s="21">
        <f t="shared" si="6369"/>
        <v>0</v>
      </c>
      <c r="F2172" s="21">
        <f t="shared" ref="F2172:H2172" si="6541">LEN(E2172)</f>
        <v>0</v>
      </c>
      <c r="H2172" s="21">
        <f t="shared" si="6541"/>
        <v>0</v>
      </c>
      <c r="J2172" s="21">
        <f t="shared" ref="J2172:L2172" si="6542">LEN(I2172)</f>
        <v>0</v>
      </c>
      <c r="L2172" s="21">
        <f t="shared" si="6542"/>
        <v>0</v>
      </c>
      <c r="N2172" s="21">
        <f t="shared" ref="N2172" si="6543">LEN(M2172)</f>
        <v>0</v>
      </c>
    </row>
    <row r="2173" spans="2:14">
      <c r="B2173" s="21">
        <f t="shared" si="6369"/>
        <v>0</v>
      </c>
      <c r="D2173" s="21">
        <f t="shared" si="6369"/>
        <v>0</v>
      </c>
      <c r="F2173" s="21">
        <f t="shared" ref="F2173:H2173" si="6544">LEN(E2173)</f>
        <v>0</v>
      </c>
      <c r="H2173" s="21">
        <f t="shared" si="6544"/>
        <v>0</v>
      </c>
      <c r="J2173" s="21">
        <f t="shared" ref="J2173:L2173" si="6545">LEN(I2173)</f>
        <v>0</v>
      </c>
      <c r="L2173" s="21">
        <f t="shared" si="6545"/>
        <v>0</v>
      </c>
      <c r="N2173" s="21">
        <f t="shared" ref="N2173" si="6546">LEN(M2173)</f>
        <v>0</v>
      </c>
    </row>
    <row r="2174" spans="2:14">
      <c r="B2174" s="21">
        <f t="shared" si="6369"/>
        <v>0</v>
      </c>
      <c r="D2174" s="21">
        <f t="shared" si="6369"/>
        <v>0</v>
      </c>
      <c r="F2174" s="21">
        <f t="shared" ref="F2174:H2174" si="6547">LEN(E2174)</f>
        <v>0</v>
      </c>
      <c r="H2174" s="21">
        <f t="shared" si="6547"/>
        <v>0</v>
      </c>
      <c r="J2174" s="21">
        <f t="shared" ref="J2174:L2174" si="6548">LEN(I2174)</f>
        <v>0</v>
      </c>
      <c r="L2174" s="21">
        <f t="shared" si="6548"/>
        <v>0</v>
      </c>
      <c r="N2174" s="21">
        <f t="shared" ref="N2174" si="6549">LEN(M2174)</f>
        <v>0</v>
      </c>
    </row>
    <row r="2175" spans="2:14">
      <c r="B2175" s="21">
        <f t="shared" si="6369"/>
        <v>0</v>
      </c>
      <c r="D2175" s="21">
        <f t="shared" si="6369"/>
        <v>0</v>
      </c>
      <c r="F2175" s="21">
        <f t="shared" ref="F2175:H2175" si="6550">LEN(E2175)</f>
        <v>0</v>
      </c>
      <c r="H2175" s="21">
        <f t="shared" si="6550"/>
        <v>0</v>
      </c>
      <c r="J2175" s="21">
        <f t="shared" ref="J2175:L2175" si="6551">LEN(I2175)</f>
        <v>0</v>
      </c>
      <c r="L2175" s="21">
        <f t="shared" si="6551"/>
        <v>0</v>
      </c>
      <c r="N2175" s="21">
        <f t="shared" ref="N2175" si="6552">LEN(M2175)</f>
        <v>0</v>
      </c>
    </row>
    <row r="2176" spans="2:14">
      <c r="B2176" s="21">
        <f t="shared" si="6369"/>
        <v>0</v>
      </c>
      <c r="D2176" s="21">
        <f t="shared" si="6369"/>
        <v>0</v>
      </c>
      <c r="F2176" s="21">
        <f t="shared" ref="F2176:H2176" si="6553">LEN(E2176)</f>
        <v>0</v>
      </c>
      <c r="H2176" s="21">
        <f t="shared" si="6553"/>
        <v>0</v>
      </c>
      <c r="J2176" s="21">
        <f t="shared" ref="J2176:L2176" si="6554">LEN(I2176)</f>
        <v>0</v>
      </c>
      <c r="L2176" s="21">
        <f t="shared" si="6554"/>
        <v>0</v>
      </c>
      <c r="N2176" s="21">
        <f t="shared" ref="N2176" si="6555">LEN(M2176)</f>
        <v>0</v>
      </c>
    </row>
    <row r="2177" spans="2:14">
      <c r="B2177" s="21">
        <f t="shared" si="6369"/>
        <v>0</v>
      </c>
      <c r="D2177" s="21">
        <f t="shared" si="6369"/>
        <v>0</v>
      </c>
      <c r="F2177" s="21">
        <f t="shared" ref="F2177:H2177" si="6556">LEN(E2177)</f>
        <v>0</v>
      </c>
      <c r="H2177" s="21">
        <f t="shared" si="6556"/>
        <v>0</v>
      </c>
      <c r="J2177" s="21">
        <f t="shared" ref="J2177:L2177" si="6557">LEN(I2177)</f>
        <v>0</v>
      </c>
      <c r="L2177" s="21">
        <f t="shared" si="6557"/>
        <v>0</v>
      </c>
      <c r="N2177" s="21">
        <f t="shared" ref="N2177" si="6558">LEN(M2177)</f>
        <v>0</v>
      </c>
    </row>
    <row r="2178" spans="2:14">
      <c r="B2178" s="21">
        <f t="shared" si="6369"/>
        <v>0</v>
      </c>
      <c r="D2178" s="21">
        <f t="shared" si="6369"/>
        <v>0</v>
      </c>
      <c r="F2178" s="21">
        <f t="shared" ref="F2178:H2178" si="6559">LEN(E2178)</f>
        <v>0</v>
      </c>
      <c r="H2178" s="21">
        <f t="shared" si="6559"/>
        <v>0</v>
      </c>
      <c r="J2178" s="21">
        <f t="shared" ref="J2178:L2178" si="6560">LEN(I2178)</f>
        <v>0</v>
      </c>
      <c r="L2178" s="21">
        <f t="shared" si="6560"/>
        <v>0</v>
      </c>
      <c r="N2178" s="21">
        <f t="shared" ref="N2178" si="6561">LEN(M2178)</f>
        <v>0</v>
      </c>
    </row>
    <row r="2179" spans="2:14">
      <c r="B2179" s="21">
        <f t="shared" ref="B2179:D2242" si="6562">LEN(A2179)</f>
        <v>0</v>
      </c>
      <c r="D2179" s="21">
        <f t="shared" si="6562"/>
        <v>0</v>
      </c>
      <c r="F2179" s="21">
        <f t="shared" ref="F2179:H2179" si="6563">LEN(E2179)</f>
        <v>0</v>
      </c>
      <c r="H2179" s="21">
        <f t="shared" si="6563"/>
        <v>0</v>
      </c>
      <c r="J2179" s="21">
        <f t="shared" ref="J2179:L2179" si="6564">LEN(I2179)</f>
        <v>0</v>
      </c>
      <c r="L2179" s="21">
        <f t="shared" si="6564"/>
        <v>0</v>
      </c>
      <c r="N2179" s="21">
        <f t="shared" ref="N2179" si="6565">LEN(M2179)</f>
        <v>0</v>
      </c>
    </row>
    <row r="2180" spans="2:14">
      <c r="B2180" s="21">
        <f t="shared" si="6562"/>
        <v>0</v>
      </c>
      <c r="D2180" s="21">
        <f t="shared" si="6562"/>
        <v>0</v>
      </c>
      <c r="F2180" s="21">
        <f t="shared" ref="F2180:H2180" si="6566">LEN(E2180)</f>
        <v>0</v>
      </c>
      <c r="H2180" s="21">
        <f t="shared" si="6566"/>
        <v>0</v>
      </c>
      <c r="J2180" s="21">
        <f t="shared" ref="J2180:L2180" si="6567">LEN(I2180)</f>
        <v>0</v>
      </c>
      <c r="L2180" s="21">
        <f t="shared" si="6567"/>
        <v>0</v>
      </c>
      <c r="N2180" s="21">
        <f t="shared" ref="N2180" si="6568">LEN(M2180)</f>
        <v>0</v>
      </c>
    </row>
    <row r="2181" spans="2:14">
      <c r="B2181" s="21">
        <f t="shared" si="6562"/>
        <v>0</v>
      </c>
      <c r="D2181" s="21">
        <f t="shared" si="6562"/>
        <v>0</v>
      </c>
      <c r="F2181" s="21">
        <f t="shared" ref="F2181:H2181" si="6569">LEN(E2181)</f>
        <v>0</v>
      </c>
      <c r="H2181" s="21">
        <f t="shared" si="6569"/>
        <v>0</v>
      </c>
      <c r="J2181" s="21">
        <f t="shared" ref="J2181:L2181" si="6570">LEN(I2181)</f>
        <v>0</v>
      </c>
      <c r="L2181" s="21">
        <f t="shared" si="6570"/>
        <v>0</v>
      </c>
      <c r="N2181" s="21">
        <f t="shared" ref="N2181" si="6571">LEN(M2181)</f>
        <v>0</v>
      </c>
    </row>
    <row r="2182" spans="2:14">
      <c r="B2182" s="21">
        <f t="shared" si="6562"/>
        <v>0</v>
      </c>
      <c r="D2182" s="21">
        <f t="shared" si="6562"/>
        <v>0</v>
      </c>
      <c r="F2182" s="21">
        <f t="shared" ref="F2182:H2182" si="6572">LEN(E2182)</f>
        <v>0</v>
      </c>
      <c r="H2182" s="21">
        <f t="shared" si="6572"/>
        <v>0</v>
      </c>
      <c r="J2182" s="21">
        <f t="shared" ref="J2182:L2182" si="6573">LEN(I2182)</f>
        <v>0</v>
      </c>
      <c r="L2182" s="21">
        <f t="shared" si="6573"/>
        <v>0</v>
      </c>
      <c r="N2182" s="21">
        <f t="shared" ref="N2182" si="6574">LEN(M2182)</f>
        <v>0</v>
      </c>
    </row>
    <row r="2183" spans="2:14">
      <c r="B2183" s="21">
        <f t="shared" si="6562"/>
        <v>0</v>
      </c>
      <c r="D2183" s="21">
        <f t="shared" si="6562"/>
        <v>0</v>
      </c>
      <c r="F2183" s="21">
        <f t="shared" ref="F2183:H2183" si="6575">LEN(E2183)</f>
        <v>0</v>
      </c>
      <c r="H2183" s="21">
        <f t="shared" si="6575"/>
        <v>0</v>
      </c>
      <c r="J2183" s="21">
        <f t="shared" ref="J2183:L2183" si="6576">LEN(I2183)</f>
        <v>0</v>
      </c>
      <c r="L2183" s="21">
        <f t="shared" si="6576"/>
        <v>0</v>
      </c>
      <c r="N2183" s="21">
        <f t="shared" ref="N2183" si="6577">LEN(M2183)</f>
        <v>0</v>
      </c>
    </row>
    <row r="2184" spans="2:14">
      <c r="B2184" s="21">
        <f t="shared" si="6562"/>
        <v>0</v>
      </c>
      <c r="D2184" s="21">
        <f t="shared" si="6562"/>
        <v>0</v>
      </c>
      <c r="F2184" s="21">
        <f t="shared" ref="F2184:H2184" si="6578">LEN(E2184)</f>
        <v>0</v>
      </c>
      <c r="H2184" s="21">
        <f t="shared" si="6578"/>
        <v>0</v>
      </c>
      <c r="J2184" s="21">
        <f t="shared" ref="J2184:L2184" si="6579">LEN(I2184)</f>
        <v>0</v>
      </c>
      <c r="L2184" s="21">
        <f t="shared" si="6579"/>
        <v>0</v>
      </c>
      <c r="N2184" s="21">
        <f t="shared" ref="N2184" si="6580">LEN(M2184)</f>
        <v>0</v>
      </c>
    </row>
    <row r="2185" spans="2:14">
      <c r="B2185" s="21">
        <f t="shared" si="6562"/>
        <v>0</v>
      </c>
      <c r="D2185" s="21">
        <f t="shared" si="6562"/>
        <v>0</v>
      </c>
      <c r="F2185" s="21">
        <f t="shared" ref="F2185:H2185" si="6581">LEN(E2185)</f>
        <v>0</v>
      </c>
      <c r="H2185" s="21">
        <f t="shared" si="6581"/>
        <v>0</v>
      </c>
      <c r="J2185" s="21">
        <f t="shared" ref="J2185:L2185" si="6582">LEN(I2185)</f>
        <v>0</v>
      </c>
      <c r="L2185" s="21">
        <f t="shared" si="6582"/>
        <v>0</v>
      </c>
      <c r="N2185" s="21">
        <f t="shared" ref="N2185" si="6583">LEN(M2185)</f>
        <v>0</v>
      </c>
    </row>
    <row r="2186" spans="2:14">
      <c r="B2186" s="21">
        <f t="shared" si="6562"/>
        <v>0</v>
      </c>
      <c r="D2186" s="21">
        <f t="shared" si="6562"/>
        <v>0</v>
      </c>
      <c r="F2186" s="21">
        <f t="shared" ref="F2186:H2186" si="6584">LEN(E2186)</f>
        <v>0</v>
      </c>
      <c r="H2186" s="21">
        <f t="shared" si="6584"/>
        <v>0</v>
      </c>
      <c r="J2186" s="21">
        <f t="shared" ref="J2186:L2186" si="6585">LEN(I2186)</f>
        <v>0</v>
      </c>
      <c r="L2186" s="21">
        <f t="shared" si="6585"/>
        <v>0</v>
      </c>
      <c r="N2186" s="21">
        <f t="shared" ref="N2186" si="6586">LEN(M2186)</f>
        <v>0</v>
      </c>
    </row>
    <row r="2187" spans="2:14">
      <c r="B2187" s="21">
        <f t="shared" si="6562"/>
        <v>0</v>
      </c>
      <c r="D2187" s="21">
        <f t="shared" si="6562"/>
        <v>0</v>
      </c>
      <c r="F2187" s="21">
        <f t="shared" ref="F2187:H2187" si="6587">LEN(E2187)</f>
        <v>0</v>
      </c>
      <c r="H2187" s="21">
        <f t="shared" si="6587"/>
        <v>0</v>
      </c>
      <c r="J2187" s="21">
        <f t="shared" ref="J2187:L2187" si="6588">LEN(I2187)</f>
        <v>0</v>
      </c>
      <c r="L2187" s="21">
        <f t="shared" si="6588"/>
        <v>0</v>
      </c>
      <c r="N2187" s="21">
        <f t="shared" ref="N2187" si="6589">LEN(M2187)</f>
        <v>0</v>
      </c>
    </row>
    <row r="2188" spans="2:14">
      <c r="B2188" s="21">
        <f t="shared" si="6562"/>
        <v>0</v>
      </c>
      <c r="D2188" s="21">
        <f t="shared" si="6562"/>
        <v>0</v>
      </c>
      <c r="F2188" s="21">
        <f t="shared" ref="F2188:H2188" si="6590">LEN(E2188)</f>
        <v>0</v>
      </c>
      <c r="H2188" s="21">
        <f t="shared" si="6590"/>
        <v>0</v>
      </c>
      <c r="J2188" s="21">
        <f t="shared" ref="J2188:L2188" si="6591">LEN(I2188)</f>
        <v>0</v>
      </c>
      <c r="L2188" s="21">
        <f t="shared" si="6591"/>
        <v>0</v>
      </c>
      <c r="N2188" s="21">
        <f t="shared" ref="N2188" si="6592">LEN(M2188)</f>
        <v>0</v>
      </c>
    </row>
    <row r="2189" spans="2:14">
      <c r="B2189" s="21">
        <f t="shared" si="6562"/>
        <v>0</v>
      </c>
      <c r="D2189" s="21">
        <f t="shared" si="6562"/>
        <v>0</v>
      </c>
      <c r="F2189" s="21">
        <f t="shared" ref="F2189:H2189" si="6593">LEN(E2189)</f>
        <v>0</v>
      </c>
      <c r="H2189" s="21">
        <f t="shared" si="6593"/>
        <v>0</v>
      </c>
      <c r="J2189" s="21">
        <f t="shared" ref="J2189:L2189" si="6594">LEN(I2189)</f>
        <v>0</v>
      </c>
      <c r="L2189" s="21">
        <f t="shared" si="6594"/>
        <v>0</v>
      </c>
      <c r="N2189" s="21">
        <f t="shared" ref="N2189" si="6595">LEN(M2189)</f>
        <v>0</v>
      </c>
    </row>
    <row r="2190" spans="2:14">
      <c r="B2190" s="21">
        <f t="shared" si="6562"/>
        <v>0</v>
      </c>
      <c r="D2190" s="21">
        <f t="shared" si="6562"/>
        <v>0</v>
      </c>
      <c r="F2190" s="21">
        <f t="shared" ref="F2190:H2190" si="6596">LEN(E2190)</f>
        <v>0</v>
      </c>
      <c r="H2190" s="21">
        <f t="shared" si="6596"/>
        <v>0</v>
      </c>
      <c r="J2190" s="21">
        <f t="shared" ref="J2190:L2190" si="6597">LEN(I2190)</f>
        <v>0</v>
      </c>
      <c r="L2190" s="21">
        <f t="shared" si="6597"/>
        <v>0</v>
      </c>
      <c r="N2190" s="21">
        <f t="shared" ref="N2190" si="6598">LEN(M2190)</f>
        <v>0</v>
      </c>
    </row>
    <row r="2191" spans="2:14">
      <c r="B2191" s="21">
        <f t="shared" si="6562"/>
        <v>0</v>
      </c>
      <c r="D2191" s="21">
        <f t="shared" si="6562"/>
        <v>0</v>
      </c>
      <c r="F2191" s="21">
        <f t="shared" ref="F2191:H2191" si="6599">LEN(E2191)</f>
        <v>0</v>
      </c>
      <c r="H2191" s="21">
        <f t="shared" si="6599"/>
        <v>0</v>
      </c>
      <c r="J2191" s="21">
        <f t="shared" ref="J2191:L2191" si="6600">LEN(I2191)</f>
        <v>0</v>
      </c>
      <c r="L2191" s="21">
        <f t="shared" si="6600"/>
        <v>0</v>
      </c>
      <c r="N2191" s="21">
        <f t="shared" ref="N2191" si="6601">LEN(M2191)</f>
        <v>0</v>
      </c>
    </row>
    <row r="2192" spans="2:14">
      <c r="B2192" s="21">
        <f t="shared" si="6562"/>
        <v>0</v>
      </c>
      <c r="D2192" s="21">
        <f t="shared" si="6562"/>
        <v>0</v>
      </c>
      <c r="F2192" s="21">
        <f t="shared" ref="F2192:H2192" si="6602">LEN(E2192)</f>
        <v>0</v>
      </c>
      <c r="H2192" s="21">
        <f t="shared" si="6602"/>
        <v>0</v>
      </c>
      <c r="J2192" s="21">
        <f t="shared" ref="J2192:L2192" si="6603">LEN(I2192)</f>
        <v>0</v>
      </c>
      <c r="L2192" s="21">
        <f t="shared" si="6603"/>
        <v>0</v>
      </c>
      <c r="N2192" s="21">
        <f t="shared" ref="N2192" si="6604">LEN(M2192)</f>
        <v>0</v>
      </c>
    </row>
    <row r="2193" spans="2:14">
      <c r="B2193" s="21">
        <f t="shared" si="6562"/>
        <v>0</v>
      </c>
      <c r="D2193" s="21">
        <f t="shared" si="6562"/>
        <v>0</v>
      </c>
      <c r="F2193" s="21">
        <f t="shared" ref="F2193:H2193" si="6605">LEN(E2193)</f>
        <v>0</v>
      </c>
      <c r="H2193" s="21">
        <f t="shared" si="6605"/>
        <v>0</v>
      </c>
      <c r="J2193" s="21">
        <f t="shared" ref="J2193:L2193" si="6606">LEN(I2193)</f>
        <v>0</v>
      </c>
      <c r="L2193" s="21">
        <f t="shared" si="6606"/>
        <v>0</v>
      </c>
      <c r="N2193" s="21">
        <f t="shared" ref="N2193" si="6607">LEN(M2193)</f>
        <v>0</v>
      </c>
    </row>
    <row r="2194" spans="2:14">
      <c r="B2194" s="21">
        <f t="shared" si="6562"/>
        <v>0</v>
      </c>
      <c r="D2194" s="21">
        <f t="shared" si="6562"/>
        <v>0</v>
      </c>
      <c r="F2194" s="21">
        <f t="shared" ref="F2194:H2194" si="6608">LEN(E2194)</f>
        <v>0</v>
      </c>
      <c r="H2194" s="21">
        <f t="shared" si="6608"/>
        <v>0</v>
      </c>
      <c r="J2194" s="21">
        <f t="shared" ref="J2194:L2194" si="6609">LEN(I2194)</f>
        <v>0</v>
      </c>
      <c r="L2194" s="21">
        <f t="shared" si="6609"/>
        <v>0</v>
      </c>
      <c r="N2194" s="21">
        <f t="shared" ref="N2194" si="6610">LEN(M2194)</f>
        <v>0</v>
      </c>
    </row>
    <row r="2195" spans="2:14">
      <c r="B2195" s="21">
        <f t="shared" si="6562"/>
        <v>0</v>
      </c>
      <c r="D2195" s="21">
        <f t="shared" si="6562"/>
        <v>0</v>
      </c>
      <c r="F2195" s="21">
        <f t="shared" ref="F2195:H2195" si="6611">LEN(E2195)</f>
        <v>0</v>
      </c>
      <c r="H2195" s="21">
        <f t="shared" si="6611"/>
        <v>0</v>
      </c>
      <c r="J2195" s="21">
        <f t="shared" ref="J2195:L2195" si="6612">LEN(I2195)</f>
        <v>0</v>
      </c>
      <c r="L2195" s="21">
        <f t="shared" si="6612"/>
        <v>0</v>
      </c>
      <c r="N2195" s="21">
        <f t="shared" ref="N2195" si="6613">LEN(M2195)</f>
        <v>0</v>
      </c>
    </row>
    <row r="2196" spans="2:14">
      <c r="B2196" s="21">
        <f t="shared" si="6562"/>
        <v>0</v>
      </c>
      <c r="D2196" s="21">
        <f t="shared" si="6562"/>
        <v>0</v>
      </c>
      <c r="F2196" s="21">
        <f t="shared" ref="F2196:H2196" si="6614">LEN(E2196)</f>
        <v>0</v>
      </c>
      <c r="H2196" s="21">
        <f t="shared" si="6614"/>
        <v>0</v>
      </c>
      <c r="J2196" s="21">
        <f t="shared" ref="J2196:L2196" si="6615">LEN(I2196)</f>
        <v>0</v>
      </c>
      <c r="L2196" s="21">
        <f t="shared" si="6615"/>
        <v>0</v>
      </c>
      <c r="N2196" s="21">
        <f t="shared" ref="N2196" si="6616">LEN(M2196)</f>
        <v>0</v>
      </c>
    </row>
    <row r="2197" spans="2:14">
      <c r="B2197" s="21">
        <f t="shared" si="6562"/>
        <v>0</v>
      </c>
      <c r="D2197" s="21">
        <f t="shared" si="6562"/>
        <v>0</v>
      </c>
      <c r="F2197" s="21">
        <f t="shared" ref="F2197:H2197" si="6617">LEN(E2197)</f>
        <v>0</v>
      </c>
      <c r="H2197" s="21">
        <f t="shared" si="6617"/>
        <v>0</v>
      </c>
      <c r="J2197" s="21">
        <f t="shared" ref="J2197:L2197" si="6618">LEN(I2197)</f>
        <v>0</v>
      </c>
      <c r="L2197" s="21">
        <f t="shared" si="6618"/>
        <v>0</v>
      </c>
      <c r="N2197" s="21">
        <f t="shared" ref="N2197" si="6619">LEN(M2197)</f>
        <v>0</v>
      </c>
    </row>
    <row r="2198" spans="2:14">
      <c r="B2198" s="21">
        <f t="shared" si="6562"/>
        <v>0</v>
      </c>
      <c r="D2198" s="21">
        <f t="shared" si="6562"/>
        <v>0</v>
      </c>
      <c r="F2198" s="21">
        <f t="shared" ref="F2198:H2198" si="6620">LEN(E2198)</f>
        <v>0</v>
      </c>
      <c r="H2198" s="21">
        <f t="shared" si="6620"/>
        <v>0</v>
      </c>
      <c r="J2198" s="21">
        <f t="shared" ref="J2198:L2198" si="6621">LEN(I2198)</f>
        <v>0</v>
      </c>
      <c r="L2198" s="21">
        <f t="shared" si="6621"/>
        <v>0</v>
      </c>
      <c r="N2198" s="21">
        <f t="shared" ref="N2198" si="6622">LEN(M2198)</f>
        <v>0</v>
      </c>
    </row>
    <row r="2199" spans="2:14">
      <c r="B2199" s="21">
        <f t="shared" si="6562"/>
        <v>0</v>
      </c>
      <c r="D2199" s="21">
        <f t="shared" si="6562"/>
        <v>0</v>
      </c>
      <c r="F2199" s="21">
        <f t="shared" ref="F2199:H2199" si="6623">LEN(E2199)</f>
        <v>0</v>
      </c>
      <c r="H2199" s="21">
        <f t="shared" si="6623"/>
        <v>0</v>
      </c>
      <c r="J2199" s="21">
        <f t="shared" ref="J2199:L2199" si="6624">LEN(I2199)</f>
        <v>0</v>
      </c>
      <c r="L2199" s="21">
        <f t="shared" si="6624"/>
        <v>0</v>
      </c>
      <c r="N2199" s="21">
        <f t="shared" ref="N2199" si="6625">LEN(M2199)</f>
        <v>0</v>
      </c>
    </row>
    <row r="2200" spans="2:14">
      <c r="B2200" s="21">
        <f t="shared" si="6562"/>
        <v>0</v>
      </c>
      <c r="D2200" s="21">
        <f t="shared" si="6562"/>
        <v>0</v>
      </c>
      <c r="F2200" s="21">
        <f t="shared" ref="F2200:H2200" si="6626">LEN(E2200)</f>
        <v>0</v>
      </c>
      <c r="H2200" s="21">
        <f t="shared" si="6626"/>
        <v>0</v>
      </c>
      <c r="J2200" s="21">
        <f t="shared" ref="J2200:L2200" si="6627">LEN(I2200)</f>
        <v>0</v>
      </c>
      <c r="L2200" s="21">
        <f t="shared" si="6627"/>
        <v>0</v>
      </c>
      <c r="N2200" s="21">
        <f t="shared" ref="N2200" si="6628">LEN(M2200)</f>
        <v>0</v>
      </c>
    </row>
    <row r="2201" spans="2:14">
      <c r="B2201" s="21">
        <f t="shared" si="6562"/>
        <v>0</v>
      </c>
      <c r="D2201" s="21">
        <f t="shared" si="6562"/>
        <v>0</v>
      </c>
      <c r="F2201" s="21">
        <f t="shared" ref="F2201:H2201" si="6629">LEN(E2201)</f>
        <v>0</v>
      </c>
      <c r="H2201" s="21">
        <f t="shared" si="6629"/>
        <v>0</v>
      </c>
      <c r="J2201" s="21">
        <f t="shared" ref="J2201:L2201" si="6630">LEN(I2201)</f>
        <v>0</v>
      </c>
      <c r="L2201" s="21">
        <f t="shared" si="6630"/>
        <v>0</v>
      </c>
      <c r="N2201" s="21">
        <f t="shared" ref="N2201" si="6631">LEN(M2201)</f>
        <v>0</v>
      </c>
    </row>
    <row r="2202" spans="2:14">
      <c r="B2202" s="21">
        <f t="shared" si="6562"/>
        <v>0</v>
      </c>
      <c r="D2202" s="21">
        <f t="shared" si="6562"/>
        <v>0</v>
      </c>
      <c r="F2202" s="21">
        <f t="shared" ref="F2202:H2202" si="6632">LEN(E2202)</f>
        <v>0</v>
      </c>
      <c r="H2202" s="21">
        <f t="shared" si="6632"/>
        <v>0</v>
      </c>
      <c r="J2202" s="21">
        <f t="shared" ref="J2202:L2202" si="6633">LEN(I2202)</f>
        <v>0</v>
      </c>
      <c r="L2202" s="21">
        <f t="shared" si="6633"/>
        <v>0</v>
      </c>
      <c r="N2202" s="21">
        <f t="shared" ref="N2202" si="6634">LEN(M2202)</f>
        <v>0</v>
      </c>
    </row>
    <row r="2203" spans="2:14">
      <c r="B2203" s="21">
        <f t="shared" si="6562"/>
        <v>0</v>
      </c>
      <c r="D2203" s="21">
        <f t="shared" si="6562"/>
        <v>0</v>
      </c>
      <c r="F2203" s="21">
        <f t="shared" ref="F2203:H2203" si="6635">LEN(E2203)</f>
        <v>0</v>
      </c>
      <c r="H2203" s="21">
        <f t="shared" si="6635"/>
        <v>0</v>
      </c>
      <c r="J2203" s="21">
        <f t="shared" ref="J2203:L2203" si="6636">LEN(I2203)</f>
        <v>0</v>
      </c>
      <c r="L2203" s="21">
        <f t="shared" si="6636"/>
        <v>0</v>
      </c>
      <c r="N2203" s="21">
        <f t="shared" ref="N2203" si="6637">LEN(M2203)</f>
        <v>0</v>
      </c>
    </row>
    <row r="2204" spans="2:14">
      <c r="B2204" s="21">
        <f t="shared" si="6562"/>
        <v>0</v>
      </c>
      <c r="D2204" s="21">
        <f t="shared" si="6562"/>
        <v>0</v>
      </c>
      <c r="F2204" s="21">
        <f t="shared" ref="F2204:H2204" si="6638">LEN(E2204)</f>
        <v>0</v>
      </c>
      <c r="H2204" s="21">
        <f t="shared" si="6638"/>
        <v>0</v>
      </c>
      <c r="J2204" s="21">
        <f t="shared" ref="J2204:L2204" si="6639">LEN(I2204)</f>
        <v>0</v>
      </c>
      <c r="L2204" s="21">
        <f t="shared" si="6639"/>
        <v>0</v>
      </c>
      <c r="N2204" s="21">
        <f t="shared" ref="N2204" si="6640">LEN(M2204)</f>
        <v>0</v>
      </c>
    </row>
    <row r="2205" spans="2:14">
      <c r="B2205" s="21">
        <f t="shared" si="6562"/>
        <v>0</v>
      </c>
      <c r="D2205" s="21">
        <f t="shared" si="6562"/>
        <v>0</v>
      </c>
      <c r="F2205" s="21">
        <f t="shared" ref="F2205:H2205" si="6641">LEN(E2205)</f>
        <v>0</v>
      </c>
      <c r="H2205" s="21">
        <f t="shared" si="6641"/>
        <v>0</v>
      </c>
      <c r="J2205" s="21">
        <f t="shared" ref="J2205:L2205" si="6642">LEN(I2205)</f>
        <v>0</v>
      </c>
      <c r="L2205" s="21">
        <f t="shared" si="6642"/>
        <v>0</v>
      </c>
      <c r="N2205" s="21">
        <f t="shared" ref="N2205" si="6643">LEN(M2205)</f>
        <v>0</v>
      </c>
    </row>
    <row r="2206" spans="2:14">
      <c r="B2206" s="21">
        <f t="shared" si="6562"/>
        <v>0</v>
      </c>
      <c r="D2206" s="21">
        <f t="shared" si="6562"/>
        <v>0</v>
      </c>
      <c r="F2206" s="21">
        <f t="shared" ref="F2206:H2206" si="6644">LEN(E2206)</f>
        <v>0</v>
      </c>
      <c r="H2206" s="21">
        <f t="shared" si="6644"/>
        <v>0</v>
      </c>
      <c r="J2206" s="21">
        <f t="shared" ref="J2206:L2206" si="6645">LEN(I2206)</f>
        <v>0</v>
      </c>
      <c r="L2206" s="21">
        <f t="shared" si="6645"/>
        <v>0</v>
      </c>
      <c r="N2206" s="21">
        <f t="shared" ref="N2206" si="6646">LEN(M2206)</f>
        <v>0</v>
      </c>
    </row>
    <row r="2207" spans="2:14">
      <c r="B2207" s="21">
        <f t="shared" si="6562"/>
        <v>0</v>
      </c>
      <c r="D2207" s="21">
        <f t="shared" si="6562"/>
        <v>0</v>
      </c>
      <c r="F2207" s="21">
        <f t="shared" ref="F2207:H2207" si="6647">LEN(E2207)</f>
        <v>0</v>
      </c>
      <c r="H2207" s="21">
        <f t="shared" si="6647"/>
        <v>0</v>
      </c>
      <c r="J2207" s="21">
        <f t="shared" ref="J2207:L2207" si="6648">LEN(I2207)</f>
        <v>0</v>
      </c>
      <c r="L2207" s="21">
        <f t="shared" si="6648"/>
        <v>0</v>
      </c>
      <c r="N2207" s="21">
        <f t="shared" ref="N2207" si="6649">LEN(M2207)</f>
        <v>0</v>
      </c>
    </row>
    <row r="2208" spans="2:14">
      <c r="B2208" s="21">
        <f t="shared" si="6562"/>
        <v>0</v>
      </c>
      <c r="D2208" s="21">
        <f t="shared" si="6562"/>
        <v>0</v>
      </c>
      <c r="F2208" s="21">
        <f t="shared" ref="F2208:H2208" si="6650">LEN(E2208)</f>
        <v>0</v>
      </c>
      <c r="H2208" s="21">
        <f t="shared" si="6650"/>
        <v>0</v>
      </c>
      <c r="J2208" s="21">
        <f t="shared" ref="J2208:L2208" si="6651">LEN(I2208)</f>
        <v>0</v>
      </c>
      <c r="L2208" s="21">
        <f t="shared" si="6651"/>
        <v>0</v>
      </c>
      <c r="N2208" s="21">
        <f t="shared" ref="N2208" si="6652">LEN(M2208)</f>
        <v>0</v>
      </c>
    </row>
    <row r="2209" spans="2:14">
      <c r="B2209" s="21">
        <f t="shared" si="6562"/>
        <v>0</v>
      </c>
      <c r="D2209" s="21">
        <f t="shared" si="6562"/>
        <v>0</v>
      </c>
      <c r="F2209" s="21">
        <f t="shared" ref="F2209:H2209" si="6653">LEN(E2209)</f>
        <v>0</v>
      </c>
      <c r="H2209" s="21">
        <f t="shared" si="6653"/>
        <v>0</v>
      </c>
      <c r="J2209" s="21">
        <f t="shared" ref="J2209:L2209" si="6654">LEN(I2209)</f>
        <v>0</v>
      </c>
      <c r="L2209" s="21">
        <f t="shared" si="6654"/>
        <v>0</v>
      </c>
      <c r="N2209" s="21">
        <f t="shared" ref="N2209" si="6655">LEN(M2209)</f>
        <v>0</v>
      </c>
    </row>
    <row r="2210" spans="2:14">
      <c r="B2210" s="21">
        <f t="shared" si="6562"/>
        <v>0</v>
      </c>
      <c r="D2210" s="21">
        <f t="shared" si="6562"/>
        <v>0</v>
      </c>
      <c r="F2210" s="21">
        <f t="shared" ref="F2210:H2210" si="6656">LEN(E2210)</f>
        <v>0</v>
      </c>
      <c r="H2210" s="21">
        <f t="shared" si="6656"/>
        <v>0</v>
      </c>
      <c r="J2210" s="21">
        <f t="shared" ref="J2210:L2210" si="6657">LEN(I2210)</f>
        <v>0</v>
      </c>
      <c r="L2210" s="21">
        <f t="shared" si="6657"/>
        <v>0</v>
      </c>
      <c r="N2210" s="21">
        <f t="shared" ref="N2210" si="6658">LEN(M2210)</f>
        <v>0</v>
      </c>
    </row>
    <row r="2211" spans="2:14">
      <c r="B2211" s="21">
        <f t="shared" si="6562"/>
        <v>0</v>
      </c>
      <c r="D2211" s="21">
        <f t="shared" si="6562"/>
        <v>0</v>
      </c>
      <c r="F2211" s="21">
        <f t="shared" ref="F2211:H2211" si="6659">LEN(E2211)</f>
        <v>0</v>
      </c>
      <c r="H2211" s="21">
        <f t="shared" si="6659"/>
        <v>0</v>
      </c>
      <c r="J2211" s="21">
        <f t="shared" ref="J2211:L2211" si="6660">LEN(I2211)</f>
        <v>0</v>
      </c>
      <c r="L2211" s="21">
        <f t="shared" si="6660"/>
        <v>0</v>
      </c>
      <c r="N2211" s="21">
        <f t="shared" ref="N2211" si="6661">LEN(M2211)</f>
        <v>0</v>
      </c>
    </row>
    <row r="2212" spans="2:14">
      <c r="B2212" s="21">
        <f t="shared" si="6562"/>
        <v>0</v>
      </c>
      <c r="D2212" s="21">
        <f t="shared" si="6562"/>
        <v>0</v>
      </c>
      <c r="F2212" s="21">
        <f t="shared" ref="F2212:H2212" si="6662">LEN(E2212)</f>
        <v>0</v>
      </c>
      <c r="H2212" s="21">
        <f t="shared" si="6662"/>
        <v>0</v>
      </c>
      <c r="J2212" s="21">
        <f t="shared" ref="J2212:L2212" si="6663">LEN(I2212)</f>
        <v>0</v>
      </c>
      <c r="L2212" s="21">
        <f t="shared" si="6663"/>
        <v>0</v>
      </c>
      <c r="N2212" s="21">
        <f t="shared" ref="N2212" si="6664">LEN(M2212)</f>
        <v>0</v>
      </c>
    </row>
    <row r="2213" spans="2:14">
      <c r="B2213" s="21">
        <f t="shared" si="6562"/>
        <v>0</v>
      </c>
      <c r="D2213" s="21">
        <f t="shared" si="6562"/>
        <v>0</v>
      </c>
      <c r="F2213" s="21">
        <f t="shared" ref="F2213:H2213" si="6665">LEN(E2213)</f>
        <v>0</v>
      </c>
      <c r="H2213" s="21">
        <f t="shared" si="6665"/>
        <v>0</v>
      </c>
      <c r="J2213" s="21">
        <f t="shared" ref="J2213:L2213" si="6666">LEN(I2213)</f>
        <v>0</v>
      </c>
      <c r="L2213" s="21">
        <f t="shared" si="6666"/>
        <v>0</v>
      </c>
      <c r="N2213" s="21">
        <f t="shared" ref="N2213" si="6667">LEN(M2213)</f>
        <v>0</v>
      </c>
    </row>
    <row r="2214" spans="2:14">
      <c r="B2214" s="21">
        <f t="shared" si="6562"/>
        <v>0</v>
      </c>
      <c r="D2214" s="21">
        <f t="shared" si="6562"/>
        <v>0</v>
      </c>
      <c r="F2214" s="21">
        <f t="shared" ref="F2214:H2214" si="6668">LEN(E2214)</f>
        <v>0</v>
      </c>
      <c r="H2214" s="21">
        <f t="shared" si="6668"/>
        <v>0</v>
      </c>
      <c r="J2214" s="21">
        <f t="shared" ref="J2214:L2214" si="6669">LEN(I2214)</f>
        <v>0</v>
      </c>
      <c r="L2214" s="21">
        <f t="shared" si="6669"/>
        <v>0</v>
      </c>
      <c r="N2214" s="21">
        <f t="shared" ref="N2214" si="6670">LEN(M2214)</f>
        <v>0</v>
      </c>
    </row>
    <row r="2215" spans="2:14">
      <c r="B2215" s="21">
        <f t="shared" si="6562"/>
        <v>0</v>
      </c>
      <c r="D2215" s="21">
        <f t="shared" si="6562"/>
        <v>0</v>
      </c>
      <c r="F2215" s="21">
        <f t="shared" ref="F2215:H2215" si="6671">LEN(E2215)</f>
        <v>0</v>
      </c>
      <c r="H2215" s="21">
        <f t="shared" si="6671"/>
        <v>0</v>
      </c>
      <c r="J2215" s="21">
        <f t="shared" ref="J2215:L2215" si="6672">LEN(I2215)</f>
        <v>0</v>
      </c>
      <c r="L2215" s="21">
        <f t="shared" si="6672"/>
        <v>0</v>
      </c>
      <c r="N2215" s="21">
        <f t="shared" ref="N2215" si="6673">LEN(M2215)</f>
        <v>0</v>
      </c>
    </row>
    <row r="2216" spans="2:14">
      <c r="B2216" s="21">
        <f t="shared" si="6562"/>
        <v>0</v>
      </c>
      <c r="D2216" s="21">
        <f t="shared" si="6562"/>
        <v>0</v>
      </c>
      <c r="F2216" s="21">
        <f t="shared" ref="F2216:H2216" si="6674">LEN(E2216)</f>
        <v>0</v>
      </c>
      <c r="H2216" s="21">
        <f t="shared" si="6674"/>
        <v>0</v>
      </c>
      <c r="J2216" s="21">
        <f t="shared" ref="J2216:L2216" si="6675">LEN(I2216)</f>
        <v>0</v>
      </c>
      <c r="L2216" s="21">
        <f t="shared" si="6675"/>
        <v>0</v>
      </c>
      <c r="N2216" s="21">
        <f t="shared" ref="N2216" si="6676">LEN(M2216)</f>
        <v>0</v>
      </c>
    </row>
    <row r="2217" spans="2:14">
      <c r="B2217" s="21">
        <f t="shared" si="6562"/>
        <v>0</v>
      </c>
      <c r="D2217" s="21">
        <f t="shared" si="6562"/>
        <v>0</v>
      </c>
      <c r="F2217" s="21">
        <f t="shared" ref="F2217:H2217" si="6677">LEN(E2217)</f>
        <v>0</v>
      </c>
      <c r="H2217" s="21">
        <f t="shared" si="6677"/>
        <v>0</v>
      </c>
      <c r="J2217" s="21">
        <f t="shared" ref="J2217:L2217" si="6678">LEN(I2217)</f>
        <v>0</v>
      </c>
      <c r="L2217" s="21">
        <f t="shared" si="6678"/>
        <v>0</v>
      </c>
      <c r="N2217" s="21">
        <f t="shared" ref="N2217" si="6679">LEN(M2217)</f>
        <v>0</v>
      </c>
    </row>
    <row r="2218" spans="2:14">
      <c r="B2218" s="21">
        <f t="shared" si="6562"/>
        <v>0</v>
      </c>
      <c r="D2218" s="21">
        <f t="shared" si="6562"/>
        <v>0</v>
      </c>
      <c r="F2218" s="21">
        <f t="shared" ref="F2218:H2218" si="6680">LEN(E2218)</f>
        <v>0</v>
      </c>
      <c r="H2218" s="21">
        <f t="shared" si="6680"/>
        <v>0</v>
      </c>
      <c r="J2218" s="21">
        <f t="shared" ref="J2218:L2218" si="6681">LEN(I2218)</f>
        <v>0</v>
      </c>
      <c r="L2218" s="21">
        <f t="shared" si="6681"/>
        <v>0</v>
      </c>
      <c r="N2218" s="21">
        <f t="shared" ref="N2218" si="6682">LEN(M2218)</f>
        <v>0</v>
      </c>
    </row>
    <row r="2219" spans="2:14">
      <c r="B2219" s="21">
        <f t="shared" si="6562"/>
        <v>0</v>
      </c>
      <c r="D2219" s="21">
        <f t="shared" si="6562"/>
        <v>0</v>
      </c>
      <c r="F2219" s="21">
        <f t="shared" ref="F2219:H2219" si="6683">LEN(E2219)</f>
        <v>0</v>
      </c>
      <c r="H2219" s="21">
        <f t="shared" si="6683"/>
        <v>0</v>
      </c>
      <c r="J2219" s="21">
        <f t="shared" ref="J2219:L2219" si="6684">LEN(I2219)</f>
        <v>0</v>
      </c>
      <c r="L2219" s="21">
        <f t="shared" si="6684"/>
        <v>0</v>
      </c>
      <c r="N2219" s="21">
        <f t="shared" ref="N2219" si="6685">LEN(M2219)</f>
        <v>0</v>
      </c>
    </row>
    <row r="2220" spans="2:14">
      <c r="B2220" s="21">
        <f t="shared" si="6562"/>
        <v>0</v>
      </c>
      <c r="D2220" s="21">
        <f t="shared" si="6562"/>
        <v>0</v>
      </c>
      <c r="F2220" s="21">
        <f t="shared" ref="F2220:H2220" si="6686">LEN(E2220)</f>
        <v>0</v>
      </c>
      <c r="H2220" s="21">
        <f t="shared" si="6686"/>
        <v>0</v>
      </c>
      <c r="J2220" s="21">
        <f t="shared" ref="J2220:L2220" si="6687">LEN(I2220)</f>
        <v>0</v>
      </c>
      <c r="L2220" s="21">
        <f t="shared" si="6687"/>
        <v>0</v>
      </c>
      <c r="N2220" s="21">
        <f t="shared" ref="N2220" si="6688">LEN(M2220)</f>
        <v>0</v>
      </c>
    </row>
    <row r="2221" spans="2:14">
      <c r="B2221" s="21">
        <f t="shared" si="6562"/>
        <v>0</v>
      </c>
      <c r="D2221" s="21">
        <f t="shared" si="6562"/>
        <v>0</v>
      </c>
      <c r="F2221" s="21">
        <f t="shared" ref="F2221:H2221" si="6689">LEN(E2221)</f>
        <v>0</v>
      </c>
      <c r="H2221" s="21">
        <f t="shared" si="6689"/>
        <v>0</v>
      </c>
      <c r="J2221" s="21">
        <f t="shared" ref="J2221:L2221" si="6690">LEN(I2221)</f>
        <v>0</v>
      </c>
      <c r="L2221" s="21">
        <f t="shared" si="6690"/>
        <v>0</v>
      </c>
      <c r="N2221" s="21">
        <f t="shared" ref="N2221" si="6691">LEN(M2221)</f>
        <v>0</v>
      </c>
    </row>
    <row r="2222" spans="2:14">
      <c r="B2222" s="21">
        <f t="shared" si="6562"/>
        <v>0</v>
      </c>
      <c r="D2222" s="21">
        <f t="shared" si="6562"/>
        <v>0</v>
      </c>
      <c r="F2222" s="21">
        <f t="shared" ref="F2222:H2222" si="6692">LEN(E2222)</f>
        <v>0</v>
      </c>
      <c r="H2222" s="21">
        <f t="shared" si="6692"/>
        <v>0</v>
      </c>
      <c r="J2222" s="21">
        <f t="shared" ref="J2222:L2222" si="6693">LEN(I2222)</f>
        <v>0</v>
      </c>
      <c r="L2222" s="21">
        <f t="shared" si="6693"/>
        <v>0</v>
      </c>
      <c r="N2222" s="21">
        <f t="shared" ref="N2222" si="6694">LEN(M2222)</f>
        <v>0</v>
      </c>
    </row>
    <row r="2223" spans="2:14">
      <c r="B2223" s="21">
        <f t="shared" si="6562"/>
        <v>0</v>
      </c>
      <c r="D2223" s="21">
        <f t="shared" si="6562"/>
        <v>0</v>
      </c>
      <c r="F2223" s="21">
        <f t="shared" ref="F2223:H2223" si="6695">LEN(E2223)</f>
        <v>0</v>
      </c>
      <c r="H2223" s="21">
        <f t="shared" si="6695"/>
        <v>0</v>
      </c>
      <c r="J2223" s="21">
        <f t="shared" ref="J2223:L2223" si="6696">LEN(I2223)</f>
        <v>0</v>
      </c>
      <c r="L2223" s="21">
        <f t="shared" si="6696"/>
        <v>0</v>
      </c>
      <c r="N2223" s="21">
        <f t="shared" ref="N2223" si="6697">LEN(M2223)</f>
        <v>0</v>
      </c>
    </row>
    <row r="2224" spans="2:14">
      <c r="B2224" s="21">
        <f t="shared" si="6562"/>
        <v>0</v>
      </c>
      <c r="D2224" s="21">
        <f t="shared" si="6562"/>
        <v>0</v>
      </c>
      <c r="F2224" s="21">
        <f t="shared" ref="F2224:H2224" si="6698">LEN(E2224)</f>
        <v>0</v>
      </c>
      <c r="H2224" s="21">
        <f t="shared" si="6698"/>
        <v>0</v>
      </c>
      <c r="J2224" s="21">
        <f t="shared" ref="J2224:L2224" si="6699">LEN(I2224)</f>
        <v>0</v>
      </c>
      <c r="L2224" s="21">
        <f t="shared" si="6699"/>
        <v>0</v>
      </c>
      <c r="N2224" s="21">
        <f t="shared" ref="N2224" si="6700">LEN(M2224)</f>
        <v>0</v>
      </c>
    </row>
    <row r="2225" spans="2:14">
      <c r="B2225" s="21">
        <f t="shared" si="6562"/>
        <v>0</v>
      </c>
      <c r="D2225" s="21">
        <f t="shared" si="6562"/>
        <v>0</v>
      </c>
      <c r="F2225" s="21">
        <f t="shared" ref="F2225:H2225" si="6701">LEN(E2225)</f>
        <v>0</v>
      </c>
      <c r="H2225" s="21">
        <f t="shared" si="6701"/>
        <v>0</v>
      </c>
      <c r="J2225" s="21">
        <f t="shared" ref="J2225:L2225" si="6702">LEN(I2225)</f>
        <v>0</v>
      </c>
      <c r="L2225" s="21">
        <f t="shared" si="6702"/>
        <v>0</v>
      </c>
      <c r="N2225" s="21">
        <f t="shared" ref="N2225" si="6703">LEN(M2225)</f>
        <v>0</v>
      </c>
    </row>
    <row r="2226" spans="2:14">
      <c r="B2226" s="21">
        <f t="shared" si="6562"/>
        <v>0</v>
      </c>
      <c r="D2226" s="21">
        <f t="shared" si="6562"/>
        <v>0</v>
      </c>
      <c r="F2226" s="21">
        <f t="shared" ref="F2226:H2226" si="6704">LEN(E2226)</f>
        <v>0</v>
      </c>
      <c r="H2226" s="21">
        <f t="shared" si="6704"/>
        <v>0</v>
      </c>
      <c r="J2226" s="21">
        <f t="shared" ref="J2226:L2226" si="6705">LEN(I2226)</f>
        <v>0</v>
      </c>
      <c r="L2226" s="21">
        <f t="shared" si="6705"/>
        <v>0</v>
      </c>
      <c r="N2226" s="21">
        <f t="shared" ref="N2226" si="6706">LEN(M2226)</f>
        <v>0</v>
      </c>
    </row>
    <row r="2227" spans="2:14">
      <c r="B2227" s="21">
        <f t="shared" si="6562"/>
        <v>0</v>
      </c>
      <c r="D2227" s="21">
        <f t="shared" si="6562"/>
        <v>0</v>
      </c>
      <c r="F2227" s="21">
        <f t="shared" ref="F2227:H2227" si="6707">LEN(E2227)</f>
        <v>0</v>
      </c>
      <c r="H2227" s="21">
        <f t="shared" si="6707"/>
        <v>0</v>
      </c>
      <c r="J2227" s="21">
        <f t="shared" ref="J2227:L2227" si="6708">LEN(I2227)</f>
        <v>0</v>
      </c>
      <c r="L2227" s="21">
        <f t="shared" si="6708"/>
        <v>0</v>
      </c>
      <c r="N2227" s="21">
        <f t="shared" ref="N2227" si="6709">LEN(M2227)</f>
        <v>0</v>
      </c>
    </row>
    <row r="2228" spans="2:14">
      <c r="B2228" s="21">
        <f t="shared" si="6562"/>
        <v>0</v>
      </c>
      <c r="D2228" s="21">
        <f t="shared" si="6562"/>
        <v>0</v>
      </c>
      <c r="F2228" s="21">
        <f t="shared" ref="F2228:H2228" si="6710">LEN(E2228)</f>
        <v>0</v>
      </c>
      <c r="H2228" s="21">
        <f t="shared" si="6710"/>
        <v>0</v>
      </c>
      <c r="J2228" s="21">
        <f t="shared" ref="J2228:L2228" si="6711">LEN(I2228)</f>
        <v>0</v>
      </c>
      <c r="L2228" s="21">
        <f t="shared" si="6711"/>
        <v>0</v>
      </c>
      <c r="N2228" s="21">
        <f t="shared" ref="N2228" si="6712">LEN(M2228)</f>
        <v>0</v>
      </c>
    </row>
    <row r="2229" spans="2:14">
      <c r="B2229" s="21">
        <f t="shared" si="6562"/>
        <v>0</v>
      </c>
      <c r="D2229" s="21">
        <f t="shared" si="6562"/>
        <v>0</v>
      </c>
      <c r="F2229" s="21">
        <f t="shared" ref="F2229:H2229" si="6713">LEN(E2229)</f>
        <v>0</v>
      </c>
      <c r="H2229" s="21">
        <f t="shared" si="6713"/>
        <v>0</v>
      </c>
      <c r="J2229" s="21">
        <f t="shared" ref="J2229:L2229" si="6714">LEN(I2229)</f>
        <v>0</v>
      </c>
      <c r="L2229" s="21">
        <f t="shared" si="6714"/>
        <v>0</v>
      </c>
      <c r="N2229" s="21">
        <f t="shared" ref="N2229" si="6715">LEN(M2229)</f>
        <v>0</v>
      </c>
    </row>
    <row r="2230" spans="2:14">
      <c r="B2230" s="21">
        <f t="shared" si="6562"/>
        <v>0</v>
      </c>
      <c r="D2230" s="21">
        <f t="shared" si="6562"/>
        <v>0</v>
      </c>
      <c r="F2230" s="21">
        <f t="shared" ref="F2230:H2230" si="6716">LEN(E2230)</f>
        <v>0</v>
      </c>
      <c r="H2230" s="21">
        <f t="shared" si="6716"/>
        <v>0</v>
      </c>
      <c r="J2230" s="21">
        <f t="shared" ref="J2230:L2230" si="6717">LEN(I2230)</f>
        <v>0</v>
      </c>
      <c r="L2230" s="21">
        <f t="shared" si="6717"/>
        <v>0</v>
      </c>
      <c r="N2230" s="21">
        <f t="shared" ref="N2230" si="6718">LEN(M2230)</f>
        <v>0</v>
      </c>
    </row>
    <row r="2231" spans="2:14">
      <c r="B2231" s="21">
        <f t="shared" si="6562"/>
        <v>0</v>
      </c>
      <c r="D2231" s="21">
        <f t="shared" si="6562"/>
        <v>0</v>
      </c>
      <c r="F2231" s="21">
        <f t="shared" ref="F2231:H2231" si="6719">LEN(E2231)</f>
        <v>0</v>
      </c>
      <c r="H2231" s="21">
        <f t="shared" si="6719"/>
        <v>0</v>
      </c>
      <c r="J2231" s="21">
        <f t="shared" ref="J2231:L2231" si="6720">LEN(I2231)</f>
        <v>0</v>
      </c>
      <c r="L2231" s="21">
        <f t="shared" si="6720"/>
        <v>0</v>
      </c>
      <c r="N2231" s="21">
        <f t="shared" ref="N2231" si="6721">LEN(M2231)</f>
        <v>0</v>
      </c>
    </row>
    <row r="2232" spans="2:14">
      <c r="B2232" s="21">
        <f t="shared" si="6562"/>
        <v>0</v>
      </c>
      <c r="D2232" s="21">
        <f t="shared" si="6562"/>
        <v>0</v>
      </c>
      <c r="F2232" s="21">
        <f t="shared" ref="F2232:H2232" si="6722">LEN(E2232)</f>
        <v>0</v>
      </c>
      <c r="H2232" s="21">
        <f t="shared" si="6722"/>
        <v>0</v>
      </c>
      <c r="J2232" s="21">
        <f t="shared" ref="J2232:L2232" si="6723">LEN(I2232)</f>
        <v>0</v>
      </c>
      <c r="L2232" s="21">
        <f t="shared" si="6723"/>
        <v>0</v>
      </c>
      <c r="N2232" s="21">
        <f t="shared" ref="N2232" si="6724">LEN(M2232)</f>
        <v>0</v>
      </c>
    </row>
    <row r="2233" spans="2:14">
      <c r="B2233" s="21">
        <f t="shared" si="6562"/>
        <v>0</v>
      </c>
      <c r="D2233" s="21">
        <f t="shared" si="6562"/>
        <v>0</v>
      </c>
      <c r="F2233" s="21">
        <f t="shared" ref="F2233:H2233" si="6725">LEN(E2233)</f>
        <v>0</v>
      </c>
      <c r="H2233" s="21">
        <f t="shared" si="6725"/>
        <v>0</v>
      </c>
      <c r="J2233" s="21">
        <f t="shared" ref="J2233:L2233" si="6726">LEN(I2233)</f>
        <v>0</v>
      </c>
      <c r="L2233" s="21">
        <f t="shared" si="6726"/>
        <v>0</v>
      </c>
      <c r="N2233" s="21">
        <f t="shared" ref="N2233" si="6727">LEN(M2233)</f>
        <v>0</v>
      </c>
    </row>
    <row r="2234" spans="2:14">
      <c r="B2234" s="21">
        <f t="shared" si="6562"/>
        <v>0</v>
      </c>
      <c r="D2234" s="21">
        <f t="shared" si="6562"/>
        <v>0</v>
      </c>
      <c r="F2234" s="21">
        <f t="shared" ref="F2234:H2234" si="6728">LEN(E2234)</f>
        <v>0</v>
      </c>
      <c r="H2234" s="21">
        <f t="shared" si="6728"/>
        <v>0</v>
      </c>
      <c r="J2234" s="21">
        <f t="shared" ref="J2234:L2234" si="6729">LEN(I2234)</f>
        <v>0</v>
      </c>
      <c r="L2234" s="21">
        <f t="shared" si="6729"/>
        <v>0</v>
      </c>
      <c r="N2234" s="21">
        <f t="shared" ref="N2234" si="6730">LEN(M2234)</f>
        <v>0</v>
      </c>
    </row>
    <row r="2235" spans="2:14">
      <c r="B2235" s="21">
        <f t="shared" si="6562"/>
        <v>0</v>
      </c>
      <c r="D2235" s="21">
        <f t="shared" si="6562"/>
        <v>0</v>
      </c>
      <c r="F2235" s="21">
        <f t="shared" ref="F2235:H2235" si="6731">LEN(E2235)</f>
        <v>0</v>
      </c>
      <c r="H2235" s="21">
        <f t="shared" si="6731"/>
        <v>0</v>
      </c>
      <c r="J2235" s="21">
        <f t="shared" ref="J2235:L2235" si="6732">LEN(I2235)</f>
        <v>0</v>
      </c>
      <c r="L2235" s="21">
        <f t="shared" si="6732"/>
        <v>0</v>
      </c>
      <c r="N2235" s="21">
        <f t="shared" ref="N2235" si="6733">LEN(M2235)</f>
        <v>0</v>
      </c>
    </row>
    <row r="2236" spans="2:14">
      <c r="B2236" s="21">
        <f t="shared" si="6562"/>
        <v>0</v>
      </c>
      <c r="D2236" s="21">
        <f t="shared" si="6562"/>
        <v>0</v>
      </c>
      <c r="F2236" s="21">
        <f t="shared" ref="F2236:H2236" si="6734">LEN(E2236)</f>
        <v>0</v>
      </c>
      <c r="H2236" s="21">
        <f t="shared" si="6734"/>
        <v>0</v>
      </c>
      <c r="J2236" s="21">
        <f t="shared" ref="J2236:L2236" si="6735">LEN(I2236)</f>
        <v>0</v>
      </c>
      <c r="L2236" s="21">
        <f t="shared" si="6735"/>
        <v>0</v>
      </c>
      <c r="N2236" s="21">
        <f t="shared" ref="N2236" si="6736">LEN(M2236)</f>
        <v>0</v>
      </c>
    </row>
    <row r="2237" spans="2:14">
      <c r="B2237" s="21">
        <f t="shared" si="6562"/>
        <v>0</v>
      </c>
      <c r="D2237" s="21">
        <f t="shared" si="6562"/>
        <v>0</v>
      </c>
      <c r="F2237" s="21">
        <f t="shared" ref="F2237:H2237" si="6737">LEN(E2237)</f>
        <v>0</v>
      </c>
      <c r="H2237" s="21">
        <f t="shared" si="6737"/>
        <v>0</v>
      </c>
      <c r="J2237" s="21">
        <f t="shared" ref="J2237:L2237" si="6738">LEN(I2237)</f>
        <v>0</v>
      </c>
      <c r="L2237" s="21">
        <f t="shared" si="6738"/>
        <v>0</v>
      </c>
      <c r="N2237" s="21">
        <f t="shared" ref="N2237" si="6739">LEN(M2237)</f>
        <v>0</v>
      </c>
    </row>
    <row r="2238" spans="2:14">
      <c r="B2238" s="21">
        <f t="shared" si="6562"/>
        <v>0</v>
      </c>
      <c r="D2238" s="21">
        <f t="shared" si="6562"/>
        <v>0</v>
      </c>
      <c r="F2238" s="21">
        <f t="shared" ref="F2238:H2238" si="6740">LEN(E2238)</f>
        <v>0</v>
      </c>
      <c r="H2238" s="21">
        <f t="shared" si="6740"/>
        <v>0</v>
      </c>
      <c r="J2238" s="21">
        <f t="shared" ref="J2238:L2238" si="6741">LEN(I2238)</f>
        <v>0</v>
      </c>
      <c r="L2238" s="21">
        <f t="shared" si="6741"/>
        <v>0</v>
      </c>
      <c r="N2238" s="21">
        <f t="shared" ref="N2238" si="6742">LEN(M2238)</f>
        <v>0</v>
      </c>
    </row>
    <row r="2239" spans="2:14">
      <c r="B2239" s="21">
        <f t="shared" si="6562"/>
        <v>0</v>
      </c>
      <c r="D2239" s="21">
        <f t="shared" si="6562"/>
        <v>0</v>
      </c>
      <c r="F2239" s="21">
        <f t="shared" ref="F2239:H2239" si="6743">LEN(E2239)</f>
        <v>0</v>
      </c>
      <c r="H2239" s="21">
        <f t="shared" si="6743"/>
        <v>0</v>
      </c>
      <c r="J2239" s="21">
        <f t="shared" ref="J2239:L2239" si="6744">LEN(I2239)</f>
        <v>0</v>
      </c>
      <c r="L2239" s="21">
        <f t="shared" si="6744"/>
        <v>0</v>
      </c>
      <c r="N2239" s="21">
        <f t="shared" ref="N2239" si="6745">LEN(M2239)</f>
        <v>0</v>
      </c>
    </row>
    <row r="2240" spans="2:14">
      <c r="B2240" s="21">
        <f t="shared" si="6562"/>
        <v>0</v>
      </c>
      <c r="D2240" s="21">
        <f t="shared" si="6562"/>
        <v>0</v>
      </c>
      <c r="F2240" s="21">
        <f t="shared" ref="F2240:H2240" si="6746">LEN(E2240)</f>
        <v>0</v>
      </c>
      <c r="H2240" s="21">
        <f t="shared" si="6746"/>
        <v>0</v>
      </c>
      <c r="J2240" s="21">
        <f t="shared" ref="J2240:L2240" si="6747">LEN(I2240)</f>
        <v>0</v>
      </c>
      <c r="L2240" s="21">
        <f t="shared" si="6747"/>
        <v>0</v>
      </c>
      <c r="N2240" s="21">
        <f t="shared" ref="N2240" si="6748">LEN(M2240)</f>
        <v>0</v>
      </c>
    </row>
    <row r="2241" spans="2:14">
      <c r="B2241" s="21">
        <f t="shared" si="6562"/>
        <v>0</v>
      </c>
      <c r="D2241" s="21">
        <f t="shared" si="6562"/>
        <v>0</v>
      </c>
      <c r="F2241" s="21">
        <f t="shared" ref="F2241:H2241" si="6749">LEN(E2241)</f>
        <v>0</v>
      </c>
      <c r="H2241" s="21">
        <f t="shared" si="6749"/>
        <v>0</v>
      </c>
      <c r="J2241" s="21">
        <f t="shared" ref="J2241:L2241" si="6750">LEN(I2241)</f>
        <v>0</v>
      </c>
      <c r="L2241" s="21">
        <f t="shared" si="6750"/>
        <v>0</v>
      </c>
      <c r="N2241" s="21">
        <f t="shared" ref="N2241" si="6751">LEN(M2241)</f>
        <v>0</v>
      </c>
    </row>
    <row r="2242" spans="2:14">
      <c r="B2242" s="21">
        <f t="shared" si="6562"/>
        <v>0</v>
      </c>
      <c r="D2242" s="21">
        <f t="shared" si="6562"/>
        <v>0</v>
      </c>
      <c r="F2242" s="21">
        <f t="shared" ref="F2242:H2242" si="6752">LEN(E2242)</f>
        <v>0</v>
      </c>
      <c r="H2242" s="21">
        <f t="shared" si="6752"/>
        <v>0</v>
      </c>
      <c r="J2242" s="21">
        <f t="shared" ref="J2242:L2242" si="6753">LEN(I2242)</f>
        <v>0</v>
      </c>
      <c r="L2242" s="21">
        <f t="shared" si="6753"/>
        <v>0</v>
      </c>
      <c r="N2242" s="21">
        <f t="shared" ref="N2242" si="6754">LEN(M2242)</f>
        <v>0</v>
      </c>
    </row>
    <row r="2243" spans="2:14">
      <c r="B2243" s="21">
        <f t="shared" ref="B2243:D2306" si="6755">LEN(A2243)</f>
        <v>0</v>
      </c>
      <c r="D2243" s="21">
        <f t="shared" si="6755"/>
        <v>0</v>
      </c>
      <c r="F2243" s="21">
        <f t="shared" ref="F2243:H2243" si="6756">LEN(E2243)</f>
        <v>0</v>
      </c>
      <c r="H2243" s="21">
        <f t="shared" si="6756"/>
        <v>0</v>
      </c>
      <c r="J2243" s="21">
        <f t="shared" ref="J2243:L2243" si="6757">LEN(I2243)</f>
        <v>0</v>
      </c>
      <c r="L2243" s="21">
        <f t="shared" si="6757"/>
        <v>0</v>
      </c>
      <c r="N2243" s="21">
        <f t="shared" ref="N2243" si="6758">LEN(M2243)</f>
        <v>0</v>
      </c>
    </row>
    <row r="2244" spans="2:14">
      <c r="B2244" s="21">
        <f t="shared" si="6755"/>
        <v>0</v>
      </c>
      <c r="D2244" s="21">
        <f t="shared" si="6755"/>
        <v>0</v>
      </c>
      <c r="F2244" s="21">
        <f t="shared" ref="F2244:H2244" si="6759">LEN(E2244)</f>
        <v>0</v>
      </c>
      <c r="H2244" s="21">
        <f t="shared" si="6759"/>
        <v>0</v>
      </c>
      <c r="J2244" s="21">
        <f t="shared" ref="J2244:L2244" si="6760">LEN(I2244)</f>
        <v>0</v>
      </c>
      <c r="L2244" s="21">
        <f t="shared" si="6760"/>
        <v>0</v>
      </c>
      <c r="N2244" s="21">
        <f t="shared" ref="N2244" si="6761">LEN(M2244)</f>
        <v>0</v>
      </c>
    </row>
    <row r="2245" spans="2:14">
      <c r="B2245" s="21">
        <f t="shared" si="6755"/>
        <v>0</v>
      </c>
      <c r="D2245" s="21">
        <f t="shared" si="6755"/>
        <v>0</v>
      </c>
      <c r="F2245" s="21">
        <f t="shared" ref="F2245:H2245" si="6762">LEN(E2245)</f>
        <v>0</v>
      </c>
      <c r="H2245" s="21">
        <f t="shared" si="6762"/>
        <v>0</v>
      </c>
      <c r="J2245" s="21">
        <f t="shared" ref="J2245:L2245" si="6763">LEN(I2245)</f>
        <v>0</v>
      </c>
      <c r="L2245" s="21">
        <f t="shared" si="6763"/>
        <v>0</v>
      </c>
      <c r="N2245" s="21">
        <f t="shared" ref="N2245" si="6764">LEN(M2245)</f>
        <v>0</v>
      </c>
    </row>
    <row r="2246" spans="2:14">
      <c r="B2246" s="21">
        <f t="shared" si="6755"/>
        <v>0</v>
      </c>
      <c r="D2246" s="21">
        <f t="shared" si="6755"/>
        <v>0</v>
      </c>
      <c r="F2246" s="21">
        <f t="shared" ref="F2246:H2246" si="6765">LEN(E2246)</f>
        <v>0</v>
      </c>
      <c r="H2246" s="21">
        <f t="shared" si="6765"/>
        <v>0</v>
      </c>
      <c r="J2246" s="21">
        <f t="shared" ref="J2246:L2246" si="6766">LEN(I2246)</f>
        <v>0</v>
      </c>
      <c r="L2246" s="21">
        <f t="shared" si="6766"/>
        <v>0</v>
      </c>
      <c r="N2246" s="21">
        <f t="shared" ref="N2246" si="6767">LEN(M2246)</f>
        <v>0</v>
      </c>
    </row>
    <row r="2247" spans="2:14">
      <c r="B2247" s="21">
        <f t="shared" si="6755"/>
        <v>0</v>
      </c>
      <c r="D2247" s="21">
        <f t="shared" si="6755"/>
        <v>0</v>
      </c>
      <c r="F2247" s="21">
        <f t="shared" ref="F2247:H2247" si="6768">LEN(E2247)</f>
        <v>0</v>
      </c>
      <c r="H2247" s="21">
        <f t="shared" si="6768"/>
        <v>0</v>
      </c>
      <c r="J2247" s="21">
        <f t="shared" ref="J2247:L2247" si="6769">LEN(I2247)</f>
        <v>0</v>
      </c>
      <c r="L2247" s="21">
        <f t="shared" si="6769"/>
        <v>0</v>
      </c>
      <c r="N2247" s="21">
        <f t="shared" ref="N2247" si="6770">LEN(M2247)</f>
        <v>0</v>
      </c>
    </row>
    <row r="2248" spans="2:14">
      <c r="B2248" s="21">
        <f t="shared" si="6755"/>
        <v>0</v>
      </c>
      <c r="D2248" s="21">
        <f t="shared" si="6755"/>
        <v>0</v>
      </c>
      <c r="F2248" s="21">
        <f t="shared" ref="F2248:H2248" si="6771">LEN(E2248)</f>
        <v>0</v>
      </c>
      <c r="H2248" s="21">
        <f t="shared" si="6771"/>
        <v>0</v>
      </c>
      <c r="J2248" s="21">
        <f t="shared" ref="J2248:L2248" si="6772">LEN(I2248)</f>
        <v>0</v>
      </c>
      <c r="L2248" s="21">
        <f t="shared" si="6772"/>
        <v>0</v>
      </c>
      <c r="N2248" s="21">
        <f t="shared" ref="N2248" si="6773">LEN(M2248)</f>
        <v>0</v>
      </c>
    </row>
    <row r="2249" spans="2:14">
      <c r="B2249" s="21">
        <f t="shared" si="6755"/>
        <v>0</v>
      </c>
      <c r="D2249" s="21">
        <f t="shared" si="6755"/>
        <v>0</v>
      </c>
      <c r="F2249" s="21">
        <f t="shared" ref="F2249:H2249" si="6774">LEN(E2249)</f>
        <v>0</v>
      </c>
      <c r="H2249" s="21">
        <f t="shared" si="6774"/>
        <v>0</v>
      </c>
      <c r="J2249" s="21">
        <f t="shared" ref="J2249:L2249" si="6775">LEN(I2249)</f>
        <v>0</v>
      </c>
      <c r="L2249" s="21">
        <f t="shared" si="6775"/>
        <v>0</v>
      </c>
      <c r="N2249" s="21">
        <f t="shared" ref="N2249" si="6776">LEN(M2249)</f>
        <v>0</v>
      </c>
    </row>
    <row r="2250" spans="2:14">
      <c r="B2250" s="21">
        <f t="shared" si="6755"/>
        <v>0</v>
      </c>
      <c r="D2250" s="21">
        <f t="shared" si="6755"/>
        <v>0</v>
      </c>
      <c r="F2250" s="21">
        <f t="shared" ref="F2250:H2250" si="6777">LEN(E2250)</f>
        <v>0</v>
      </c>
      <c r="H2250" s="21">
        <f t="shared" si="6777"/>
        <v>0</v>
      </c>
      <c r="J2250" s="21">
        <f t="shared" ref="J2250:L2250" si="6778">LEN(I2250)</f>
        <v>0</v>
      </c>
      <c r="L2250" s="21">
        <f t="shared" si="6778"/>
        <v>0</v>
      </c>
      <c r="N2250" s="21">
        <f t="shared" ref="N2250" si="6779">LEN(M2250)</f>
        <v>0</v>
      </c>
    </row>
    <row r="2251" spans="2:14">
      <c r="B2251" s="21">
        <f t="shared" si="6755"/>
        <v>0</v>
      </c>
      <c r="D2251" s="21">
        <f t="shared" si="6755"/>
        <v>0</v>
      </c>
      <c r="F2251" s="21">
        <f t="shared" ref="F2251:H2251" si="6780">LEN(E2251)</f>
        <v>0</v>
      </c>
      <c r="H2251" s="21">
        <f t="shared" si="6780"/>
        <v>0</v>
      </c>
      <c r="J2251" s="21">
        <f t="shared" ref="J2251:L2251" si="6781">LEN(I2251)</f>
        <v>0</v>
      </c>
      <c r="L2251" s="21">
        <f t="shared" si="6781"/>
        <v>0</v>
      </c>
      <c r="N2251" s="21">
        <f t="shared" ref="N2251" si="6782">LEN(M2251)</f>
        <v>0</v>
      </c>
    </row>
    <row r="2252" spans="2:14">
      <c r="B2252" s="21">
        <f t="shared" si="6755"/>
        <v>0</v>
      </c>
      <c r="D2252" s="21">
        <f t="shared" si="6755"/>
        <v>0</v>
      </c>
      <c r="F2252" s="21">
        <f t="shared" ref="F2252:H2252" si="6783">LEN(E2252)</f>
        <v>0</v>
      </c>
      <c r="H2252" s="21">
        <f t="shared" si="6783"/>
        <v>0</v>
      </c>
      <c r="J2252" s="21">
        <f t="shared" ref="J2252:L2252" si="6784">LEN(I2252)</f>
        <v>0</v>
      </c>
      <c r="L2252" s="21">
        <f t="shared" si="6784"/>
        <v>0</v>
      </c>
      <c r="N2252" s="21">
        <f t="shared" ref="N2252" si="6785">LEN(M2252)</f>
        <v>0</v>
      </c>
    </row>
    <row r="2253" spans="2:14">
      <c r="B2253" s="21">
        <f t="shared" si="6755"/>
        <v>0</v>
      </c>
      <c r="D2253" s="21">
        <f t="shared" si="6755"/>
        <v>0</v>
      </c>
      <c r="F2253" s="21">
        <f t="shared" ref="F2253:H2253" si="6786">LEN(E2253)</f>
        <v>0</v>
      </c>
      <c r="H2253" s="21">
        <f t="shared" si="6786"/>
        <v>0</v>
      </c>
      <c r="J2253" s="21">
        <f t="shared" ref="J2253:L2253" si="6787">LEN(I2253)</f>
        <v>0</v>
      </c>
      <c r="L2253" s="21">
        <f t="shared" si="6787"/>
        <v>0</v>
      </c>
      <c r="N2253" s="21">
        <f t="shared" ref="N2253" si="6788">LEN(M2253)</f>
        <v>0</v>
      </c>
    </row>
    <row r="2254" spans="2:14">
      <c r="B2254" s="21">
        <f t="shared" si="6755"/>
        <v>0</v>
      </c>
      <c r="D2254" s="21">
        <f t="shared" si="6755"/>
        <v>0</v>
      </c>
      <c r="F2254" s="21">
        <f t="shared" ref="F2254:H2254" si="6789">LEN(E2254)</f>
        <v>0</v>
      </c>
      <c r="H2254" s="21">
        <f t="shared" si="6789"/>
        <v>0</v>
      </c>
      <c r="J2254" s="21">
        <f t="shared" ref="J2254:L2254" si="6790">LEN(I2254)</f>
        <v>0</v>
      </c>
      <c r="L2254" s="21">
        <f t="shared" si="6790"/>
        <v>0</v>
      </c>
      <c r="N2254" s="21">
        <f t="shared" ref="N2254" si="6791">LEN(M2254)</f>
        <v>0</v>
      </c>
    </row>
    <row r="2255" spans="2:14">
      <c r="B2255" s="21">
        <f t="shared" si="6755"/>
        <v>0</v>
      </c>
      <c r="D2255" s="21">
        <f t="shared" si="6755"/>
        <v>0</v>
      </c>
      <c r="F2255" s="21">
        <f t="shared" ref="F2255:H2255" si="6792">LEN(E2255)</f>
        <v>0</v>
      </c>
      <c r="H2255" s="21">
        <f t="shared" si="6792"/>
        <v>0</v>
      </c>
      <c r="J2255" s="21">
        <f t="shared" ref="J2255:L2255" si="6793">LEN(I2255)</f>
        <v>0</v>
      </c>
      <c r="L2255" s="21">
        <f t="shared" si="6793"/>
        <v>0</v>
      </c>
      <c r="N2255" s="21">
        <f t="shared" ref="N2255" si="6794">LEN(M2255)</f>
        <v>0</v>
      </c>
    </row>
    <row r="2256" spans="2:14">
      <c r="B2256" s="21">
        <f t="shared" si="6755"/>
        <v>0</v>
      </c>
      <c r="D2256" s="21">
        <f t="shared" si="6755"/>
        <v>0</v>
      </c>
      <c r="F2256" s="21">
        <f t="shared" ref="F2256:H2256" si="6795">LEN(E2256)</f>
        <v>0</v>
      </c>
      <c r="H2256" s="21">
        <f t="shared" si="6795"/>
        <v>0</v>
      </c>
      <c r="J2256" s="21">
        <f t="shared" ref="J2256:L2256" si="6796">LEN(I2256)</f>
        <v>0</v>
      </c>
      <c r="L2256" s="21">
        <f t="shared" si="6796"/>
        <v>0</v>
      </c>
      <c r="N2256" s="21">
        <f t="shared" ref="N2256" si="6797">LEN(M2256)</f>
        <v>0</v>
      </c>
    </row>
    <row r="2257" spans="2:14">
      <c r="B2257" s="21">
        <f t="shared" si="6755"/>
        <v>0</v>
      </c>
      <c r="D2257" s="21">
        <f t="shared" si="6755"/>
        <v>0</v>
      </c>
      <c r="F2257" s="21">
        <f t="shared" ref="F2257:H2257" si="6798">LEN(E2257)</f>
        <v>0</v>
      </c>
      <c r="H2257" s="21">
        <f t="shared" si="6798"/>
        <v>0</v>
      </c>
      <c r="J2257" s="21">
        <f t="shared" ref="J2257:L2257" si="6799">LEN(I2257)</f>
        <v>0</v>
      </c>
      <c r="L2257" s="21">
        <f t="shared" si="6799"/>
        <v>0</v>
      </c>
      <c r="N2257" s="21">
        <f t="shared" ref="N2257" si="6800">LEN(M2257)</f>
        <v>0</v>
      </c>
    </row>
    <row r="2258" spans="2:14">
      <c r="B2258" s="21">
        <f t="shared" si="6755"/>
        <v>0</v>
      </c>
      <c r="D2258" s="21">
        <f t="shared" si="6755"/>
        <v>0</v>
      </c>
      <c r="F2258" s="21">
        <f t="shared" ref="F2258:H2258" si="6801">LEN(E2258)</f>
        <v>0</v>
      </c>
      <c r="H2258" s="21">
        <f t="shared" si="6801"/>
        <v>0</v>
      </c>
      <c r="J2258" s="21">
        <f t="shared" ref="J2258:L2258" si="6802">LEN(I2258)</f>
        <v>0</v>
      </c>
      <c r="L2258" s="21">
        <f t="shared" si="6802"/>
        <v>0</v>
      </c>
      <c r="N2258" s="21">
        <f t="shared" ref="N2258" si="6803">LEN(M2258)</f>
        <v>0</v>
      </c>
    </row>
    <row r="2259" spans="2:14">
      <c r="B2259" s="21">
        <f t="shared" si="6755"/>
        <v>0</v>
      </c>
      <c r="D2259" s="21">
        <f t="shared" si="6755"/>
        <v>0</v>
      </c>
      <c r="F2259" s="21">
        <f t="shared" ref="F2259:H2259" si="6804">LEN(E2259)</f>
        <v>0</v>
      </c>
      <c r="H2259" s="21">
        <f t="shared" si="6804"/>
        <v>0</v>
      </c>
      <c r="J2259" s="21">
        <f t="shared" ref="J2259:L2259" si="6805">LEN(I2259)</f>
        <v>0</v>
      </c>
      <c r="L2259" s="21">
        <f t="shared" si="6805"/>
        <v>0</v>
      </c>
      <c r="N2259" s="21">
        <f t="shared" ref="N2259" si="6806">LEN(M2259)</f>
        <v>0</v>
      </c>
    </row>
    <row r="2260" spans="2:14">
      <c r="B2260" s="21">
        <f t="shared" si="6755"/>
        <v>0</v>
      </c>
      <c r="D2260" s="21">
        <f t="shared" si="6755"/>
        <v>0</v>
      </c>
      <c r="F2260" s="21">
        <f t="shared" ref="F2260:H2260" si="6807">LEN(E2260)</f>
        <v>0</v>
      </c>
      <c r="H2260" s="21">
        <f t="shared" si="6807"/>
        <v>0</v>
      </c>
      <c r="J2260" s="21">
        <f t="shared" ref="J2260:L2260" si="6808">LEN(I2260)</f>
        <v>0</v>
      </c>
      <c r="L2260" s="21">
        <f t="shared" si="6808"/>
        <v>0</v>
      </c>
      <c r="N2260" s="21">
        <f t="shared" ref="N2260" si="6809">LEN(M2260)</f>
        <v>0</v>
      </c>
    </row>
    <row r="2261" spans="2:14">
      <c r="B2261" s="21">
        <f t="shared" si="6755"/>
        <v>0</v>
      </c>
      <c r="D2261" s="21">
        <f t="shared" si="6755"/>
        <v>0</v>
      </c>
      <c r="F2261" s="21">
        <f t="shared" ref="F2261:H2261" si="6810">LEN(E2261)</f>
        <v>0</v>
      </c>
      <c r="H2261" s="21">
        <f t="shared" si="6810"/>
        <v>0</v>
      </c>
      <c r="J2261" s="21">
        <f t="shared" ref="J2261:L2261" si="6811">LEN(I2261)</f>
        <v>0</v>
      </c>
      <c r="L2261" s="21">
        <f t="shared" si="6811"/>
        <v>0</v>
      </c>
      <c r="N2261" s="21">
        <f t="shared" ref="N2261" si="6812">LEN(M2261)</f>
        <v>0</v>
      </c>
    </row>
    <row r="2262" spans="2:14">
      <c r="B2262" s="21">
        <f t="shared" si="6755"/>
        <v>0</v>
      </c>
      <c r="D2262" s="21">
        <f t="shared" si="6755"/>
        <v>0</v>
      </c>
      <c r="F2262" s="21">
        <f t="shared" ref="F2262:H2262" si="6813">LEN(E2262)</f>
        <v>0</v>
      </c>
      <c r="H2262" s="21">
        <f t="shared" si="6813"/>
        <v>0</v>
      </c>
      <c r="J2262" s="21">
        <f t="shared" ref="J2262:L2262" si="6814">LEN(I2262)</f>
        <v>0</v>
      </c>
      <c r="L2262" s="21">
        <f t="shared" si="6814"/>
        <v>0</v>
      </c>
      <c r="N2262" s="21">
        <f t="shared" ref="N2262" si="6815">LEN(M2262)</f>
        <v>0</v>
      </c>
    </row>
    <row r="2263" spans="2:14">
      <c r="B2263" s="21">
        <f t="shared" si="6755"/>
        <v>0</v>
      </c>
      <c r="D2263" s="21">
        <f t="shared" si="6755"/>
        <v>0</v>
      </c>
      <c r="F2263" s="21">
        <f t="shared" ref="F2263:H2263" si="6816">LEN(E2263)</f>
        <v>0</v>
      </c>
      <c r="H2263" s="21">
        <f t="shared" si="6816"/>
        <v>0</v>
      </c>
      <c r="J2263" s="21">
        <f t="shared" ref="J2263:L2263" si="6817">LEN(I2263)</f>
        <v>0</v>
      </c>
      <c r="L2263" s="21">
        <f t="shared" si="6817"/>
        <v>0</v>
      </c>
      <c r="N2263" s="21">
        <f t="shared" ref="N2263" si="6818">LEN(M2263)</f>
        <v>0</v>
      </c>
    </row>
    <row r="2264" spans="2:14">
      <c r="B2264" s="21">
        <f t="shared" si="6755"/>
        <v>0</v>
      </c>
      <c r="D2264" s="21">
        <f t="shared" si="6755"/>
        <v>0</v>
      </c>
      <c r="F2264" s="21">
        <f t="shared" ref="F2264:H2264" si="6819">LEN(E2264)</f>
        <v>0</v>
      </c>
      <c r="H2264" s="21">
        <f t="shared" si="6819"/>
        <v>0</v>
      </c>
      <c r="J2264" s="21">
        <f t="shared" ref="J2264:L2264" si="6820">LEN(I2264)</f>
        <v>0</v>
      </c>
      <c r="L2264" s="21">
        <f t="shared" si="6820"/>
        <v>0</v>
      </c>
      <c r="N2264" s="21">
        <f t="shared" ref="N2264" si="6821">LEN(M2264)</f>
        <v>0</v>
      </c>
    </row>
    <row r="2265" spans="2:14">
      <c r="B2265" s="21">
        <f t="shared" si="6755"/>
        <v>0</v>
      </c>
      <c r="D2265" s="21">
        <f t="shared" si="6755"/>
        <v>0</v>
      </c>
      <c r="F2265" s="21">
        <f t="shared" ref="F2265:H2265" si="6822">LEN(E2265)</f>
        <v>0</v>
      </c>
      <c r="H2265" s="21">
        <f t="shared" si="6822"/>
        <v>0</v>
      </c>
      <c r="J2265" s="21">
        <f t="shared" ref="J2265:L2265" si="6823">LEN(I2265)</f>
        <v>0</v>
      </c>
      <c r="L2265" s="21">
        <f t="shared" si="6823"/>
        <v>0</v>
      </c>
      <c r="N2265" s="21">
        <f t="shared" ref="N2265" si="6824">LEN(M2265)</f>
        <v>0</v>
      </c>
    </row>
    <row r="2266" spans="2:14">
      <c r="B2266" s="21">
        <f t="shared" si="6755"/>
        <v>0</v>
      </c>
      <c r="D2266" s="21">
        <f t="shared" si="6755"/>
        <v>0</v>
      </c>
      <c r="F2266" s="21">
        <f t="shared" ref="F2266:H2266" si="6825">LEN(E2266)</f>
        <v>0</v>
      </c>
      <c r="H2266" s="21">
        <f t="shared" si="6825"/>
        <v>0</v>
      </c>
      <c r="J2266" s="21">
        <f t="shared" ref="J2266:L2266" si="6826">LEN(I2266)</f>
        <v>0</v>
      </c>
      <c r="L2266" s="21">
        <f t="shared" si="6826"/>
        <v>0</v>
      </c>
      <c r="N2266" s="21">
        <f t="shared" ref="N2266" si="6827">LEN(M2266)</f>
        <v>0</v>
      </c>
    </row>
    <row r="2267" spans="2:14">
      <c r="B2267" s="21">
        <f t="shared" si="6755"/>
        <v>0</v>
      </c>
      <c r="D2267" s="21">
        <f t="shared" si="6755"/>
        <v>0</v>
      </c>
      <c r="F2267" s="21">
        <f t="shared" ref="F2267:H2267" si="6828">LEN(E2267)</f>
        <v>0</v>
      </c>
      <c r="H2267" s="21">
        <f t="shared" si="6828"/>
        <v>0</v>
      </c>
      <c r="J2267" s="21">
        <f t="shared" ref="J2267:L2267" si="6829">LEN(I2267)</f>
        <v>0</v>
      </c>
      <c r="L2267" s="21">
        <f t="shared" si="6829"/>
        <v>0</v>
      </c>
      <c r="N2267" s="21">
        <f t="shared" ref="N2267" si="6830">LEN(M2267)</f>
        <v>0</v>
      </c>
    </row>
    <row r="2268" spans="2:14">
      <c r="B2268" s="21">
        <f t="shared" si="6755"/>
        <v>0</v>
      </c>
      <c r="D2268" s="21">
        <f t="shared" si="6755"/>
        <v>0</v>
      </c>
      <c r="F2268" s="21">
        <f t="shared" ref="F2268:H2268" si="6831">LEN(E2268)</f>
        <v>0</v>
      </c>
      <c r="H2268" s="21">
        <f t="shared" si="6831"/>
        <v>0</v>
      </c>
      <c r="J2268" s="21">
        <f t="shared" ref="J2268:L2268" si="6832">LEN(I2268)</f>
        <v>0</v>
      </c>
      <c r="L2268" s="21">
        <f t="shared" si="6832"/>
        <v>0</v>
      </c>
      <c r="N2268" s="21">
        <f t="shared" ref="N2268" si="6833">LEN(M2268)</f>
        <v>0</v>
      </c>
    </row>
    <row r="2269" spans="2:14">
      <c r="B2269" s="21">
        <f t="shared" si="6755"/>
        <v>0</v>
      </c>
      <c r="D2269" s="21">
        <f t="shared" si="6755"/>
        <v>0</v>
      </c>
      <c r="F2269" s="21">
        <f t="shared" ref="F2269:H2269" si="6834">LEN(E2269)</f>
        <v>0</v>
      </c>
      <c r="H2269" s="21">
        <f t="shared" si="6834"/>
        <v>0</v>
      </c>
      <c r="J2269" s="21">
        <f t="shared" ref="J2269:L2269" si="6835">LEN(I2269)</f>
        <v>0</v>
      </c>
      <c r="L2269" s="21">
        <f t="shared" si="6835"/>
        <v>0</v>
      </c>
      <c r="N2269" s="21">
        <f t="shared" ref="N2269" si="6836">LEN(M2269)</f>
        <v>0</v>
      </c>
    </row>
    <row r="2270" spans="2:14">
      <c r="B2270" s="21">
        <f t="shared" si="6755"/>
        <v>0</v>
      </c>
      <c r="D2270" s="21">
        <f t="shared" si="6755"/>
        <v>0</v>
      </c>
      <c r="F2270" s="21">
        <f t="shared" ref="F2270:H2270" si="6837">LEN(E2270)</f>
        <v>0</v>
      </c>
      <c r="H2270" s="21">
        <f t="shared" si="6837"/>
        <v>0</v>
      </c>
      <c r="J2270" s="21">
        <f t="shared" ref="J2270:L2270" si="6838">LEN(I2270)</f>
        <v>0</v>
      </c>
      <c r="L2270" s="21">
        <f t="shared" si="6838"/>
        <v>0</v>
      </c>
      <c r="N2270" s="21">
        <f t="shared" ref="N2270" si="6839">LEN(M2270)</f>
        <v>0</v>
      </c>
    </row>
    <row r="2271" spans="2:14">
      <c r="B2271" s="21">
        <f t="shared" si="6755"/>
        <v>0</v>
      </c>
      <c r="D2271" s="21">
        <f t="shared" si="6755"/>
        <v>0</v>
      </c>
      <c r="F2271" s="21">
        <f t="shared" ref="F2271:H2271" si="6840">LEN(E2271)</f>
        <v>0</v>
      </c>
      <c r="H2271" s="21">
        <f t="shared" si="6840"/>
        <v>0</v>
      </c>
      <c r="J2271" s="21">
        <f t="shared" ref="J2271:L2271" si="6841">LEN(I2271)</f>
        <v>0</v>
      </c>
      <c r="L2271" s="21">
        <f t="shared" si="6841"/>
        <v>0</v>
      </c>
      <c r="N2271" s="21">
        <f t="shared" ref="N2271" si="6842">LEN(M2271)</f>
        <v>0</v>
      </c>
    </row>
    <row r="2272" spans="2:14">
      <c r="B2272" s="21">
        <f t="shared" si="6755"/>
        <v>0</v>
      </c>
      <c r="D2272" s="21">
        <f t="shared" si="6755"/>
        <v>0</v>
      </c>
      <c r="F2272" s="21">
        <f t="shared" ref="F2272:H2272" si="6843">LEN(E2272)</f>
        <v>0</v>
      </c>
      <c r="H2272" s="21">
        <f t="shared" si="6843"/>
        <v>0</v>
      </c>
      <c r="J2272" s="21">
        <f t="shared" ref="J2272:L2272" si="6844">LEN(I2272)</f>
        <v>0</v>
      </c>
      <c r="L2272" s="21">
        <f t="shared" si="6844"/>
        <v>0</v>
      </c>
      <c r="N2272" s="21">
        <f t="shared" ref="N2272" si="6845">LEN(M2272)</f>
        <v>0</v>
      </c>
    </row>
    <row r="2273" spans="2:14">
      <c r="B2273" s="21">
        <f t="shared" si="6755"/>
        <v>0</v>
      </c>
      <c r="D2273" s="21">
        <f t="shared" si="6755"/>
        <v>0</v>
      </c>
      <c r="F2273" s="21">
        <f t="shared" ref="F2273:H2273" si="6846">LEN(E2273)</f>
        <v>0</v>
      </c>
      <c r="H2273" s="21">
        <f t="shared" si="6846"/>
        <v>0</v>
      </c>
      <c r="J2273" s="21">
        <f t="shared" ref="J2273:L2273" si="6847">LEN(I2273)</f>
        <v>0</v>
      </c>
      <c r="L2273" s="21">
        <f t="shared" si="6847"/>
        <v>0</v>
      </c>
      <c r="N2273" s="21">
        <f t="shared" ref="N2273" si="6848">LEN(M2273)</f>
        <v>0</v>
      </c>
    </row>
    <row r="2274" spans="2:14">
      <c r="B2274" s="21">
        <f t="shared" si="6755"/>
        <v>0</v>
      </c>
      <c r="D2274" s="21">
        <f t="shared" si="6755"/>
        <v>0</v>
      </c>
      <c r="F2274" s="21">
        <f t="shared" ref="F2274:H2274" si="6849">LEN(E2274)</f>
        <v>0</v>
      </c>
      <c r="H2274" s="21">
        <f t="shared" si="6849"/>
        <v>0</v>
      </c>
      <c r="J2274" s="21">
        <f t="shared" ref="J2274:L2274" si="6850">LEN(I2274)</f>
        <v>0</v>
      </c>
      <c r="L2274" s="21">
        <f t="shared" si="6850"/>
        <v>0</v>
      </c>
      <c r="N2274" s="21">
        <f t="shared" ref="N2274" si="6851">LEN(M2274)</f>
        <v>0</v>
      </c>
    </row>
    <row r="2275" spans="2:14">
      <c r="B2275" s="21">
        <f t="shared" si="6755"/>
        <v>0</v>
      </c>
      <c r="D2275" s="21">
        <f t="shared" si="6755"/>
        <v>0</v>
      </c>
      <c r="F2275" s="21">
        <f t="shared" ref="F2275:H2275" si="6852">LEN(E2275)</f>
        <v>0</v>
      </c>
      <c r="H2275" s="21">
        <f t="shared" si="6852"/>
        <v>0</v>
      </c>
      <c r="J2275" s="21">
        <f t="shared" ref="J2275:L2275" si="6853">LEN(I2275)</f>
        <v>0</v>
      </c>
      <c r="L2275" s="21">
        <f t="shared" si="6853"/>
        <v>0</v>
      </c>
      <c r="N2275" s="21">
        <f t="shared" ref="N2275" si="6854">LEN(M2275)</f>
        <v>0</v>
      </c>
    </row>
    <row r="2276" spans="2:14">
      <c r="B2276" s="21">
        <f t="shared" si="6755"/>
        <v>0</v>
      </c>
      <c r="D2276" s="21">
        <f t="shared" si="6755"/>
        <v>0</v>
      </c>
      <c r="F2276" s="21">
        <f t="shared" ref="F2276:H2276" si="6855">LEN(E2276)</f>
        <v>0</v>
      </c>
      <c r="H2276" s="21">
        <f t="shared" si="6855"/>
        <v>0</v>
      </c>
      <c r="J2276" s="21">
        <f t="shared" ref="J2276:L2276" si="6856">LEN(I2276)</f>
        <v>0</v>
      </c>
      <c r="L2276" s="21">
        <f t="shared" si="6856"/>
        <v>0</v>
      </c>
      <c r="N2276" s="21">
        <f t="shared" ref="N2276" si="6857">LEN(M2276)</f>
        <v>0</v>
      </c>
    </row>
    <row r="2277" spans="2:14">
      <c r="B2277" s="21">
        <f t="shared" si="6755"/>
        <v>0</v>
      </c>
      <c r="D2277" s="21">
        <f t="shared" si="6755"/>
        <v>0</v>
      </c>
      <c r="F2277" s="21">
        <f t="shared" ref="F2277:H2277" si="6858">LEN(E2277)</f>
        <v>0</v>
      </c>
      <c r="H2277" s="21">
        <f t="shared" si="6858"/>
        <v>0</v>
      </c>
      <c r="J2277" s="21">
        <f t="shared" ref="J2277:L2277" si="6859">LEN(I2277)</f>
        <v>0</v>
      </c>
      <c r="L2277" s="21">
        <f t="shared" si="6859"/>
        <v>0</v>
      </c>
      <c r="N2277" s="21">
        <f t="shared" ref="N2277" si="6860">LEN(M2277)</f>
        <v>0</v>
      </c>
    </row>
    <row r="2278" spans="2:14">
      <c r="B2278" s="21">
        <f t="shared" si="6755"/>
        <v>0</v>
      </c>
      <c r="D2278" s="21">
        <f t="shared" si="6755"/>
        <v>0</v>
      </c>
      <c r="F2278" s="21">
        <f t="shared" ref="F2278:H2278" si="6861">LEN(E2278)</f>
        <v>0</v>
      </c>
      <c r="H2278" s="21">
        <f t="shared" si="6861"/>
        <v>0</v>
      </c>
      <c r="J2278" s="21">
        <f t="shared" ref="J2278:L2278" si="6862">LEN(I2278)</f>
        <v>0</v>
      </c>
      <c r="L2278" s="21">
        <f t="shared" si="6862"/>
        <v>0</v>
      </c>
      <c r="N2278" s="21">
        <f t="shared" ref="N2278" si="6863">LEN(M2278)</f>
        <v>0</v>
      </c>
    </row>
    <row r="2279" spans="2:14">
      <c r="B2279" s="21">
        <f t="shared" si="6755"/>
        <v>0</v>
      </c>
      <c r="D2279" s="21">
        <f t="shared" si="6755"/>
        <v>0</v>
      </c>
      <c r="F2279" s="21">
        <f t="shared" ref="F2279:H2279" si="6864">LEN(E2279)</f>
        <v>0</v>
      </c>
      <c r="H2279" s="21">
        <f t="shared" si="6864"/>
        <v>0</v>
      </c>
      <c r="J2279" s="21">
        <f t="shared" ref="J2279:L2279" si="6865">LEN(I2279)</f>
        <v>0</v>
      </c>
      <c r="L2279" s="21">
        <f t="shared" si="6865"/>
        <v>0</v>
      </c>
      <c r="N2279" s="21">
        <f t="shared" ref="N2279" si="6866">LEN(M2279)</f>
        <v>0</v>
      </c>
    </row>
    <row r="2280" spans="2:14">
      <c r="B2280" s="21">
        <f t="shared" si="6755"/>
        <v>0</v>
      </c>
      <c r="D2280" s="21">
        <f t="shared" si="6755"/>
        <v>0</v>
      </c>
      <c r="F2280" s="21">
        <f t="shared" ref="F2280:H2280" si="6867">LEN(E2280)</f>
        <v>0</v>
      </c>
      <c r="H2280" s="21">
        <f t="shared" si="6867"/>
        <v>0</v>
      </c>
      <c r="J2280" s="21">
        <f t="shared" ref="J2280:L2280" si="6868">LEN(I2280)</f>
        <v>0</v>
      </c>
      <c r="L2280" s="21">
        <f t="shared" si="6868"/>
        <v>0</v>
      </c>
      <c r="N2280" s="21">
        <f t="shared" ref="N2280" si="6869">LEN(M2280)</f>
        <v>0</v>
      </c>
    </row>
    <row r="2281" spans="2:14">
      <c r="B2281" s="21">
        <f t="shared" si="6755"/>
        <v>0</v>
      </c>
      <c r="D2281" s="21">
        <f t="shared" si="6755"/>
        <v>0</v>
      </c>
      <c r="F2281" s="21">
        <f t="shared" ref="F2281:H2281" si="6870">LEN(E2281)</f>
        <v>0</v>
      </c>
      <c r="H2281" s="21">
        <f t="shared" si="6870"/>
        <v>0</v>
      </c>
      <c r="J2281" s="21">
        <f t="shared" ref="J2281:L2281" si="6871">LEN(I2281)</f>
        <v>0</v>
      </c>
      <c r="L2281" s="21">
        <f t="shared" si="6871"/>
        <v>0</v>
      </c>
      <c r="N2281" s="21">
        <f t="shared" ref="N2281" si="6872">LEN(M2281)</f>
        <v>0</v>
      </c>
    </row>
    <row r="2282" spans="2:14">
      <c r="B2282" s="21">
        <f t="shared" si="6755"/>
        <v>0</v>
      </c>
      <c r="D2282" s="21">
        <f t="shared" si="6755"/>
        <v>0</v>
      </c>
      <c r="F2282" s="21">
        <f t="shared" ref="F2282:H2282" si="6873">LEN(E2282)</f>
        <v>0</v>
      </c>
      <c r="H2282" s="21">
        <f t="shared" si="6873"/>
        <v>0</v>
      </c>
      <c r="J2282" s="21">
        <f t="shared" ref="J2282:L2282" si="6874">LEN(I2282)</f>
        <v>0</v>
      </c>
      <c r="L2282" s="21">
        <f t="shared" si="6874"/>
        <v>0</v>
      </c>
      <c r="N2282" s="21">
        <f t="shared" ref="N2282" si="6875">LEN(M2282)</f>
        <v>0</v>
      </c>
    </row>
    <row r="2283" spans="2:14">
      <c r="B2283" s="21">
        <f t="shared" si="6755"/>
        <v>0</v>
      </c>
      <c r="D2283" s="21">
        <f t="shared" si="6755"/>
        <v>0</v>
      </c>
      <c r="F2283" s="21">
        <f t="shared" ref="F2283:H2283" si="6876">LEN(E2283)</f>
        <v>0</v>
      </c>
      <c r="H2283" s="21">
        <f t="shared" si="6876"/>
        <v>0</v>
      </c>
      <c r="J2283" s="21">
        <f t="shared" ref="J2283:L2283" si="6877">LEN(I2283)</f>
        <v>0</v>
      </c>
      <c r="L2283" s="21">
        <f t="shared" si="6877"/>
        <v>0</v>
      </c>
      <c r="N2283" s="21">
        <f t="shared" ref="N2283" si="6878">LEN(M2283)</f>
        <v>0</v>
      </c>
    </row>
    <row r="2284" spans="2:14">
      <c r="B2284" s="21">
        <f t="shared" si="6755"/>
        <v>0</v>
      </c>
      <c r="D2284" s="21">
        <f t="shared" si="6755"/>
        <v>0</v>
      </c>
      <c r="F2284" s="21">
        <f t="shared" ref="F2284:H2284" si="6879">LEN(E2284)</f>
        <v>0</v>
      </c>
      <c r="H2284" s="21">
        <f t="shared" si="6879"/>
        <v>0</v>
      </c>
      <c r="J2284" s="21">
        <f t="shared" ref="J2284:L2284" si="6880">LEN(I2284)</f>
        <v>0</v>
      </c>
      <c r="L2284" s="21">
        <f t="shared" si="6880"/>
        <v>0</v>
      </c>
      <c r="N2284" s="21">
        <f t="shared" ref="N2284" si="6881">LEN(M2284)</f>
        <v>0</v>
      </c>
    </row>
    <row r="2285" spans="2:14">
      <c r="B2285" s="21">
        <f t="shared" si="6755"/>
        <v>0</v>
      </c>
      <c r="D2285" s="21">
        <f t="shared" si="6755"/>
        <v>0</v>
      </c>
      <c r="F2285" s="21">
        <f t="shared" ref="F2285:H2285" si="6882">LEN(E2285)</f>
        <v>0</v>
      </c>
      <c r="H2285" s="21">
        <f t="shared" si="6882"/>
        <v>0</v>
      </c>
      <c r="J2285" s="21">
        <f t="shared" ref="J2285:L2285" si="6883">LEN(I2285)</f>
        <v>0</v>
      </c>
      <c r="L2285" s="21">
        <f t="shared" si="6883"/>
        <v>0</v>
      </c>
      <c r="N2285" s="21">
        <f t="shared" ref="N2285" si="6884">LEN(M2285)</f>
        <v>0</v>
      </c>
    </row>
    <row r="2286" spans="2:14">
      <c r="B2286" s="21">
        <f t="shared" si="6755"/>
        <v>0</v>
      </c>
      <c r="D2286" s="21">
        <f t="shared" si="6755"/>
        <v>0</v>
      </c>
      <c r="F2286" s="21">
        <f t="shared" ref="F2286:H2286" si="6885">LEN(E2286)</f>
        <v>0</v>
      </c>
      <c r="H2286" s="21">
        <f t="shared" si="6885"/>
        <v>0</v>
      </c>
      <c r="J2286" s="21">
        <f t="shared" ref="J2286:L2286" si="6886">LEN(I2286)</f>
        <v>0</v>
      </c>
      <c r="L2286" s="21">
        <f t="shared" si="6886"/>
        <v>0</v>
      </c>
      <c r="N2286" s="21">
        <f t="shared" ref="N2286" si="6887">LEN(M2286)</f>
        <v>0</v>
      </c>
    </row>
    <row r="2287" spans="2:14">
      <c r="B2287" s="21">
        <f t="shared" si="6755"/>
        <v>0</v>
      </c>
      <c r="D2287" s="21">
        <f t="shared" si="6755"/>
        <v>0</v>
      </c>
      <c r="F2287" s="21">
        <f t="shared" ref="F2287:H2287" si="6888">LEN(E2287)</f>
        <v>0</v>
      </c>
      <c r="H2287" s="21">
        <f t="shared" si="6888"/>
        <v>0</v>
      </c>
      <c r="J2287" s="21">
        <f t="shared" ref="J2287:L2287" si="6889">LEN(I2287)</f>
        <v>0</v>
      </c>
      <c r="L2287" s="21">
        <f t="shared" si="6889"/>
        <v>0</v>
      </c>
      <c r="N2287" s="21">
        <f t="shared" ref="N2287" si="6890">LEN(M2287)</f>
        <v>0</v>
      </c>
    </row>
    <row r="2288" spans="2:14">
      <c r="B2288" s="21">
        <f t="shared" si="6755"/>
        <v>0</v>
      </c>
      <c r="D2288" s="21">
        <f t="shared" si="6755"/>
        <v>0</v>
      </c>
      <c r="F2288" s="21">
        <f t="shared" ref="F2288:H2288" si="6891">LEN(E2288)</f>
        <v>0</v>
      </c>
      <c r="H2288" s="21">
        <f t="shared" si="6891"/>
        <v>0</v>
      </c>
      <c r="J2288" s="21">
        <f t="shared" ref="J2288:L2288" si="6892">LEN(I2288)</f>
        <v>0</v>
      </c>
      <c r="L2288" s="21">
        <f t="shared" si="6892"/>
        <v>0</v>
      </c>
      <c r="N2288" s="21">
        <f t="shared" ref="N2288" si="6893">LEN(M2288)</f>
        <v>0</v>
      </c>
    </row>
    <row r="2289" spans="2:14">
      <c r="B2289" s="21">
        <f t="shared" si="6755"/>
        <v>0</v>
      </c>
      <c r="D2289" s="21">
        <f t="shared" si="6755"/>
        <v>0</v>
      </c>
      <c r="F2289" s="21">
        <f t="shared" ref="F2289:H2289" si="6894">LEN(E2289)</f>
        <v>0</v>
      </c>
      <c r="H2289" s="21">
        <f t="shared" si="6894"/>
        <v>0</v>
      </c>
      <c r="J2289" s="21">
        <f t="shared" ref="J2289:L2289" si="6895">LEN(I2289)</f>
        <v>0</v>
      </c>
      <c r="L2289" s="21">
        <f t="shared" si="6895"/>
        <v>0</v>
      </c>
      <c r="N2289" s="21">
        <f t="shared" ref="N2289" si="6896">LEN(M2289)</f>
        <v>0</v>
      </c>
    </row>
    <row r="2290" spans="2:14">
      <c r="B2290" s="21">
        <f t="shared" si="6755"/>
        <v>0</v>
      </c>
      <c r="D2290" s="21">
        <f t="shared" si="6755"/>
        <v>0</v>
      </c>
      <c r="F2290" s="21">
        <f t="shared" ref="F2290:H2290" si="6897">LEN(E2290)</f>
        <v>0</v>
      </c>
      <c r="H2290" s="21">
        <f t="shared" si="6897"/>
        <v>0</v>
      </c>
      <c r="J2290" s="21">
        <f t="shared" ref="J2290:L2290" si="6898">LEN(I2290)</f>
        <v>0</v>
      </c>
      <c r="L2290" s="21">
        <f t="shared" si="6898"/>
        <v>0</v>
      </c>
      <c r="N2290" s="21">
        <f t="shared" ref="N2290" si="6899">LEN(M2290)</f>
        <v>0</v>
      </c>
    </row>
    <row r="2291" spans="2:14">
      <c r="B2291" s="21">
        <f t="shared" si="6755"/>
        <v>0</v>
      </c>
      <c r="D2291" s="21">
        <f t="shared" si="6755"/>
        <v>0</v>
      </c>
      <c r="F2291" s="21">
        <f t="shared" ref="F2291:H2291" si="6900">LEN(E2291)</f>
        <v>0</v>
      </c>
      <c r="H2291" s="21">
        <f t="shared" si="6900"/>
        <v>0</v>
      </c>
      <c r="J2291" s="21">
        <f t="shared" ref="J2291:L2291" si="6901">LEN(I2291)</f>
        <v>0</v>
      </c>
      <c r="L2291" s="21">
        <f t="shared" si="6901"/>
        <v>0</v>
      </c>
      <c r="N2291" s="21">
        <f t="shared" ref="N2291" si="6902">LEN(M2291)</f>
        <v>0</v>
      </c>
    </row>
    <row r="2292" spans="2:14">
      <c r="B2292" s="21">
        <f t="shared" si="6755"/>
        <v>0</v>
      </c>
      <c r="D2292" s="21">
        <f t="shared" si="6755"/>
        <v>0</v>
      </c>
      <c r="F2292" s="21">
        <f t="shared" ref="F2292:H2292" si="6903">LEN(E2292)</f>
        <v>0</v>
      </c>
      <c r="H2292" s="21">
        <f t="shared" si="6903"/>
        <v>0</v>
      </c>
      <c r="J2292" s="21">
        <f t="shared" ref="J2292:L2292" si="6904">LEN(I2292)</f>
        <v>0</v>
      </c>
      <c r="L2292" s="21">
        <f t="shared" si="6904"/>
        <v>0</v>
      </c>
      <c r="N2292" s="21">
        <f t="shared" ref="N2292" si="6905">LEN(M2292)</f>
        <v>0</v>
      </c>
    </row>
    <row r="2293" spans="2:14">
      <c r="B2293" s="21">
        <f t="shared" si="6755"/>
        <v>0</v>
      </c>
      <c r="D2293" s="21">
        <f t="shared" si="6755"/>
        <v>0</v>
      </c>
      <c r="F2293" s="21">
        <f t="shared" ref="F2293:H2293" si="6906">LEN(E2293)</f>
        <v>0</v>
      </c>
      <c r="H2293" s="21">
        <f t="shared" si="6906"/>
        <v>0</v>
      </c>
      <c r="J2293" s="21">
        <f t="shared" ref="J2293:L2293" si="6907">LEN(I2293)</f>
        <v>0</v>
      </c>
      <c r="L2293" s="21">
        <f t="shared" si="6907"/>
        <v>0</v>
      </c>
      <c r="N2293" s="21">
        <f t="shared" ref="N2293" si="6908">LEN(M2293)</f>
        <v>0</v>
      </c>
    </row>
    <row r="2294" spans="2:14">
      <c r="B2294" s="21">
        <f t="shared" si="6755"/>
        <v>0</v>
      </c>
      <c r="D2294" s="21">
        <f t="shared" si="6755"/>
        <v>0</v>
      </c>
      <c r="F2294" s="21">
        <f t="shared" ref="F2294:H2294" si="6909">LEN(E2294)</f>
        <v>0</v>
      </c>
      <c r="H2294" s="21">
        <f t="shared" si="6909"/>
        <v>0</v>
      </c>
      <c r="J2294" s="21">
        <f t="shared" ref="J2294:L2294" si="6910">LEN(I2294)</f>
        <v>0</v>
      </c>
      <c r="L2294" s="21">
        <f t="shared" si="6910"/>
        <v>0</v>
      </c>
      <c r="N2294" s="21">
        <f t="shared" ref="N2294" si="6911">LEN(M2294)</f>
        <v>0</v>
      </c>
    </row>
    <row r="2295" spans="2:14">
      <c r="B2295" s="21">
        <f t="shared" si="6755"/>
        <v>0</v>
      </c>
      <c r="D2295" s="21">
        <f t="shared" si="6755"/>
        <v>0</v>
      </c>
      <c r="F2295" s="21">
        <f t="shared" ref="F2295:H2295" si="6912">LEN(E2295)</f>
        <v>0</v>
      </c>
      <c r="H2295" s="21">
        <f t="shared" si="6912"/>
        <v>0</v>
      </c>
      <c r="J2295" s="21">
        <f t="shared" ref="J2295:L2295" si="6913">LEN(I2295)</f>
        <v>0</v>
      </c>
      <c r="L2295" s="21">
        <f t="shared" si="6913"/>
        <v>0</v>
      </c>
      <c r="N2295" s="21">
        <f t="shared" ref="N2295" si="6914">LEN(M2295)</f>
        <v>0</v>
      </c>
    </row>
    <row r="2296" spans="2:14">
      <c r="B2296" s="21">
        <f t="shared" si="6755"/>
        <v>0</v>
      </c>
      <c r="D2296" s="21">
        <f t="shared" si="6755"/>
        <v>0</v>
      </c>
      <c r="F2296" s="21">
        <f t="shared" ref="F2296:H2296" si="6915">LEN(E2296)</f>
        <v>0</v>
      </c>
      <c r="H2296" s="21">
        <f t="shared" si="6915"/>
        <v>0</v>
      </c>
      <c r="J2296" s="21">
        <f t="shared" ref="J2296:L2296" si="6916">LEN(I2296)</f>
        <v>0</v>
      </c>
      <c r="L2296" s="21">
        <f t="shared" si="6916"/>
        <v>0</v>
      </c>
      <c r="N2296" s="21">
        <f t="shared" ref="N2296" si="6917">LEN(M2296)</f>
        <v>0</v>
      </c>
    </row>
    <row r="2297" spans="2:14">
      <c r="B2297" s="21">
        <f t="shared" si="6755"/>
        <v>0</v>
      </c>
      <c r="D2297" s="21">
        <f t="shared" si="6755"/>
        <v>0</v>
      </c>
      <c r="F2297" s="21">
        <f t="shared" ref="F2297:H2297" si="6918">LEN(E2297)</f>
        <v>0</v>
      </c>
      <c r="H2297" s="21">
        <f t="shared" si="6918"/>
        <v>0</v>
      </c>
      <c r="J2297" s="21">
        <f t="shared" ref="J2297:L2297" si="6919">LEN(I2297)</f>
        <v>0</v>
      </c>
      <c r="L2297" s="21">
        <f t="shared" si="6919"/>
        <v>0</v>
      </c>
      <c r="N2297" s="21">
        <f t="shared" ref="N2297" si="6920">LEN(M2297)</f>
        <v>0</v>
      </c>
    </row>
    <row r="2298" spans="2:14">
      <c r="B2298" s="21">
        <f t="shared" si="6755"/>
        <v>0</v>
      </c>
      <c r="D2298" s="21">
        <f t="shared" si="6755"/>
        <v>0</v>
      </c>
      <c r="F2298" s="21">
        <f t="shared" ref="F2298:H2298" si="6921">LEN(E2298)</f>
        <v>0</v>
      </c>
      <c r="H2298" s="21">
        <f t="shared" si="6921"/>
        <v>0</v>
      </c>
      <c r="J2298" s="21">
        <f t="shared" ref="J2298:L2298" si="6922">LEN(I2298)</f>
        <v>0</v>
      </c>
      <c r="L2298" s="21">
        <f t="shared" si="6922"/>
        <v>0</v>
      </c>
      <c r="N2298" s="21">
        <f t="shared" ref="N2298" si="6923">LEN(M2298)</f>
        <v>0</v>
      </c>
    </row>
    <row r="2299" spans="2:14">
      <c r="B2299" s="21">
        <f t="shared" si="6755"/>
        <v>0</v>
      </c>
      <c r="D2299" s="21">
        <f t="shared" si="6755"/>
        <v>0</v>
      </c>
      <c r="F2299" s="21">
        <f t="shared" ref="F2299:H2299" si="6924">LEN(E2299)</f>
        <v>0</v>
      </c>
      <c r="H2299" s="21">
        <f t="shared" si="6924"/>
        <v>0</v>
      </c>
      <c r="J2299" s="21">
        <f t="shared" ref="J2299:L2299" si="6925">LEN(I2299)</f>
        <v>0</v>
      </c>
      <c r="L2299" s="21">
        <f t="shared" si="6925"/>
        <v>0</v>
      </c>
      <c r="N2299" s="21">
        <f t="shared" ref="N2299" si="6926">LEN(M2299)</f>
        <v>0</v>
      </c>
    </row>
    <row r="2300" spans="2:14">
      <c r="B2300" s="21">
        <f t="shared" si="6755"/>
        <v>0</v>
      </c>
      <c r="D2300" s="21">
        <f t="shared" si="6755"/>
        <v>0</v>
      </c>
      <c r="F2300" s="21">
        <f t="shared" ref="F2300:H2300" si="6927">LEN(E2300)</f>
        <v>0</v>
      </c>
      <c r="H2300" s="21">
        <f t="shared" si="6927"/>
        <v>0</v>
      </c>
      <c r="J2300" s="21">
        <f t="shared" ref="J2300:L2300" si="6928">LEN(I2300)</f>
        <v>0</v>
      </c>
      <c r="L2300" s="21">
        <f t="shared" si="6928"/>
        <v>0</v>
      </c>
      <c r="N2300" s="21">
        <f t="shared" ref="N2300" si="6929">LEN(M2300)</f>
        <v>0</v>
      </c>
    </row>
    <row r="2301" spans="2:14">
      <c r="B2301" s="21">
        <f t="shared" si="6755"/>
        <v>0</v>
      </c>
      <c r="D2301" s="21">
        <f t="shared" si="6755"/>
        <v>0</v>
      </c>
      <c r="F2301" s="21">
        <f t="shared" ref="F2301:H2301" si="6930">LEN(E2301)</f>
        <v>0</v>
      </c>
      <c r="H2301" s="21">
        <f t="shared" si="6930"/>
        <v>0</v>
      </c>
      <c r="J2301" s="21">
        <f t="shared" ref="J2301:L2301" si="6931">LEN(I2301)</f>
        <v>0</v>
      </c>
      <c r="L2301" s="21">
        <f t="shared" si="6931"/>
        <v>0</v>
      </c>
      <c r="N2301" s="21">
        <f t="shared" ref="N2301" si="6932">LEN(M2301)</f>
        <v>0</v>
      </c>
    </row>
    <row r="2302" spans="2:14">
      <c r="B2302" s="21">
        <f t="shared" si="6755"/>
        <v>0</v>
      </c>
      <c r="D2302" s="21">
        <f t="shared" si="6755"/>
        <v>0</v>
      </c>
      <c r="F2302" s="21">
        <f t="shared" ref="F2302:H2302" si="6933">LEN(E2302)</f>
        <v>0</v>
      </c>
      <c r="H2302" s="21">
        <f t="shared" si="6933"/>
        <v>0</v>
      </c>
      <c r="J2302" s="21">
        <f t="shared" ref="J2302:L2302" si="6934">LEN(I2302)</f>
        <v>0</v>
      </c>
      <c r="L2302" s="21">
        <f t="shared" si="6934"/>
        <v>0</v>
      </c>
      <c r="N2302" s="21">
        <f t="shared" ref="N2302" si="6935">LEN(M2302)</f>
        <v>0</v>
      </c>
    </row>
    <row r="2303" spans="2:14">
      <c r="B2303" s="21">
        <f t="shared" si="6755"/>
        <v>0</v>
      </c>
      <c r="D2303" s="21">
        <f t="shared" si="6755"/>
        <v>0</v>
      </c>
      <c r="F2303" s="21">
        <f t="shared" ref="F2303:H2303" si="6936">LEN(E2303)</f>
        <v>0</v>
      </c>
      <c r="H2303" s="21">
        <f t="shared" si="6936"/>
        <v>0</v>
      </c>
      <c r="J2303" s="21">
        <f t="shared" ref="J2303:L2303" si="6937">LEN(I2303)</f>
        <v>0</v>
      </c>
      <c r="L2303" s="21">
        <f t="shared" si="6937"/>
        <v>0</v>
      </c>
      <c r="N2303" s="21">
        <f t="shared" ref="N2303" si="6938">LEN(M2303)</f>
        <v>0</v>
      </c>
    </row>
    <row r="2304" spans="2:14">
      <c r="B2304" s="21">
        <f t="shared" si="6755"/>
        <v>0</v>
      </c>
      <c r="D2304" s="21">
        <f t="shared" si="6755"/>
        <v>0</v>
      </c>
      <c r="F2304" s="21">
        <f t="shared" ref="F2304:H2304" si="6939">LEN(E2304)</f>
        <v>0</v>
      </c>
      <c r="H2304" s="21">
        <f t="shared" si="6939"/>
        <v>0</v>
      </c>
      <c r="J2304" s="21">
        <f t="shared" ref="J2304:L2304" si="6940">LEN(I2304)</f>
        <v>0</v>
      </c>
      <c r="L2304" s="21">
        <f t="shared" si="6940"/>
        <v>0</v>
      </c>
      <c r="N2304" s="21">
        <f t="shared" ref="N2304" si="6941">LEN(M2304)</f>
        <v>0</v>
      </c>
    </row>
    <row r="2305" spans="2:14">
      <c r="B2305" s="21">
        <f t="shared" si="6755"/>
        <v>0</v>
      </c>
      <c r="D2305" s="21">
        <f t="shared" si="6755"/>
        <v>0</v>
      </c>
      <c r="F2305" s="21">
        <f t="shared" ref="F2305:H2305" si="6942">LEN(E2305)</f>
        <v>0</v>
      </c>
      <c r="H2305" s="21">
        <f t="shared" si="6942"/>
        <v>0</v>
      </c>
      <c r="J2305" s="21">
        <f t="shared" ref="J2305:L2305" si="6943">LEN(I2305)</f>
        <v>0</v>
      </c>
      <c r="L2305" s="21">
        <f t="shared" si="6943"/>
        <v>0</v>
      </c>
      <c r="N2305" s="21">
        <f t="shared" ref="N2305" si="6944">LEN(M2305)</f>
        <v>0</v>
      </c>
    </row>
    <row r="2306" spans="2:14">
      <c r="B2306" s="21">
        <f t="shared" si="6755"/>
        <v>0</v>
      </c>
      <c r="D2306" s="21">
        <f t="shared" si="6755"/>
        <v>0</v>
      </c>
      <c r="F2306" s="21">
        <f t="shared" ref="F2306:H2306" si="6945">LEN(E2306)</f>
        <v>0</v>
      </c>
      <c r="H2306" s="21">
        <f t="shared" si="6945"/>
        <v>0</v>
      </c>
      <c r="J2306" s="21">
        <f t="shared" ref="J2306:L2306" si="6946">LEN(I2306)</f>
        <v>0</v>
      </c>
      <c r="L2306" s="21">
        <f t="shared" si="6946"/>
        <v>0</v>
      </c>
      <c r="N2306" s="21">
        <f t="shared" ref="N2306" si="6947">LEN(M2306)</f>
        <v>0</v>
      </c>
    </row>
    <row r="2307" spans="2:14">
      <c r="B2307" s="21">
        <f t="shared" ref="B2307:D2370" si="6948">LEN(A2307)</f>
        <v>0</v>
      </c>
      <c r="D2307" s="21">
        <f t="shared" si="6948"/>
        <v>0</v>
      </c>
      <c r="F2307" s="21">
        <f t="shared" ref="F2307:H2307" si="6949">LEN(E2307)</f>
        <v>0</v>
      </c>
      <c r="H2307" s="21">
        <f t="shared" si="6949"/>
        <v>0</v>
      </c>
      <c r="J2307" s="21">
        <f t="shared" ref="J2307:L2307" si="6950">LEN(I2307)</f>
        <v>0</v>
      </c>
      <c r="L2307" s="21">
        <f t="shared" si="6950"/>
        <v>0</v>
      </c>
      <c r="N2307" s="21">
        <f t="shared" ref="N2307" si="6951">LEN(M2307)</f>
        <v>0</v>
      </c>
    </row>
    <row r="2308" spans="2:14">
      <c r="B2308" s="21">
        <f t="shared" si="6948"/>
        <v>0</v>
      </c>
      <c r="D2308" s="21">
        <f t="shared" si="6948"/>
        <v>0</v>
      </c>
      <c r="F2308" s="21">
        <f t="shared" ref="F2308:H2308" si="6952">LEN(E2308)</f>
        <v>0</v>
      </c>
      <c r="H2308" s="21">
        <f t="shared" si="6952"/>
        <v>0</v>
      </c>
      <c r="J2308" s="21">
        <f t="shared" ref="J2308:L2308" si="6953">LEN(I2308)</f>
        <v>0</v>
      </c>
      <c r="L2308" s="21">
        <f t="shared" si="6953"/>
        <v>0</v>
      </c>
      <c r="N2308" s="21">
        <f t="shared" ref="N2308" si="6954">LEN(M2308)</f>
        <v>0</v>
      </c>
    </row>
    <row r="2309" spans="2:14">
      <c r="B2309" s="21">
        <f t="shared" si="6948"/>
        <v>0</v>
      </c>
      <c r="D2309" s="21">
        <f t="shared" si="6948"/>
        <v>0</v>
      </c>
      <c r="F2309" s="21">
        <f t="shared" ref="F2309:H2309" si="6955">LEN(E2309)</f>
        <v>0</v>
      </c>
      <c r="H2309" s="21">
        <f t="shared" si="6955"/>
        <v>0</v>
      </c>
      <c r="J2309" s="21">
        <f t="shared" ref="J2309:L2309" si="6956">LEN(I2309)</f>
        <v>0</v>
      </c>
      <c r="L2309" s="21">
        <f t="shared" si="6956"/>
        <v>0</v>
      </c>
      <c r="N2309" s="21">
        <f t="shared" ref="N2309" si="6957">LEN(M2309)</f>
        <v>0</v>
      </c>
    </row>
    <row r="2310" spans="2:14">
      <c r="B2310" s="21">
        <f t="shared" si="6948"/>
        <v>0</v>
      </c>
      <c r="D2310" s="21">
        <f t="shared" si="6948"/>
        <v>0</v>
      </c>
      <c r="F2310" s="21">
        <f t="shared" ref="F2310:H2310" si="6958">LEN(E2310)</f>
        <v>0</v>
      </c>
      <c r="H2310" s="21">
        <f t="shared" si="6958"/>
        <v>0</v>
      </c>
      <c r="J2310" s="21">
        <f t="shared" ref="J2310:L2310" si="6959">LEN(I2310)</f>
        <v>0</v>
      </c>
      <c r="L2310" s="21">
        <f t="shared" si="6959"/>
        <v>0</v>
      </c>
      <c r="N2310" s="21">
        <f t="shared" ref="N2310" si="6960">LEN(M2310)</f>
        <v>0</v>
      </c>
    </row>
    <row r="2311" spans="2:14">
      <c r="B2311" s="21">
        <f t="shared" si="6948"/>
        <v>0</v>
      </c>
      <c r="D2311" s="21">
        <f t="shared" si="6948"/>
        <v>0</v>
      </c>
      <c r="F2311" s="21">
        <f t="shared" ref="F2311:H2311" si="6961">LEN(E2311)</f>
        <v>0</v>
      </c>
      <c r="H2311" s="21">
        <f t="shared" si="6961"/>
        <v>0</v>
      </c>
      <c r="J2311" s="21">
        <f t="shared" ref="J2311:L2311" si="6962">LEN(I2311)</f>
        <v>0</v>
      </c>
      <c r="L2311" s="21">
        <f t="shared" si="6962"/>
        <v>0</v>
      </c>
      <c r="N2311" s="21">
        <f t="shared" ref="N2311" si="6963">LEN(M2311)</f>
        <v>0</v>
      </c>
    </row>
    <row r="2312" spans="2:14">
      <c r="B2312" s="21">
        <f t="shared" si="6948"/>
        <v>0</v>
      </c>
      <c r="D2312" s="21">
        <f t="shared" si="6948"/>
        <v>0</v>
      </c>
      <c r="F2312" s="21">
        <f t="shared" ref="F2312:H2312" si="6964">LEN(E2312)</f>
        <v>0</v>
      </c>
      <c r="H2312" s="21">
        <f t="shared" si="6964"/>
        <v>0</v>
      </c>
      <c r="J2312" s="21">
        <f t="shared" ref="J2312:L2312" si="6965">LEN(I2312)</f>
        <v>0</v>
      </c>
      <c r="L2312" s="21">
        <f t="shared" si="6965"/>
        <v>0</v>
      </c>
      <c r="N2312" s="21">
        <f t="shared" ref="N2312" si="6966">LEN(M2312)</f>
        <v>0</v>
      </c>
    </row>
    <row r="2313" spans="2:14">
      <c r="B2313" s="21">
        <f t="shared" si="6948"/>
        <v>0</v>
      </c>
      <c r="D2313" s="21">
        <f t="shared" si="6948"/>
        <v>0</v>
      </c>
      <c r="F2313" s="21">
        <f t="shared" ref="F2313:H2313" si="6967">LEN(E2313)</f>
        <v>0</v>
      </c>
      <c r="H2313" s="21">
        <f t="shared" si="6967"/>
        <v>0</v>
      </c>
      <c r="J2313" s="21">
        <f t="shared" ref="J2313:L2313" si="6968">LEN(I2313)</f>
        <v>0</v>
      </c>
      <c r="L2313" s="21">
        <f t="shared" si="6968"/>
        <v>0</v>
      </c>
      <c r="N2313" s="21">
        <f t="shared" ref="N2313" si="6969">LEN(M2313)</f>
        <v>0</v>
      </c>
    </row>
    <row r="2314" spans="2:14">
      <c r="B2314" s="21">
        <f t="shared" si="6948"/>
        <v>0</v>
      </c>
      <c r="D2314" s="21">
        <f t="shared" si="6948"/>
        <v>0</v>
      </c>
      <c r="F2314" s="21">
        <f t="shared" ref="F2314:H2314" si="6970">LEN(E2314)</f>
        <v>0</v>
      </c>
      <c r="H2314" s="21">
        <f t="shared" si="6970"/>
        <v>0</v>
      </c>
      <c r="J2314" s="21">
        <f t="shared" ref="J2314:L2314" si="6971">LEN(I2314)</f>
        <v>0</v>
      </c>
      <c r="L2314" s="21">
        <f t="shared" si="6971"/>
        <v>0</v>
      </c>
      <c r="N2314" s="21">
        <f t="shared" ref="N2314" si="6972">LEN(M2314)</f>
        <v>0</v>
      </c>
    </row>
    <row r="2315" spans="2:14">
      <c r="B2315" s="21">
        <f t="shared" si="6948"/>
        <v>0</v>
      </c>
      <c r="D2315" s="21">
        <f t="shared" si="6948"/>
        <v>0</v>
      </c>
      <c r="F2315" s="21">
        <f t="shared" ref="F2315:H2315" si="6973">LEN(E2315)</f>
        <v>0</v>
      </c>
      <c r="H2315" s="21">
        <f t="shared" si="6973"/>
        <v>0</v>
      </c>
      <c r="J2315" s="21">
        <f t="shared" ref="J2315:L2315" si="6974">LEN(I2315)</f>
        <v>0</v>
      </c>
      <c r="L2315" s="21">
        <f t="shared" si="6974"/>
        <v>0</v>
      </c>
      <c r="N2315" s="21">
        <f t="shared" ref="N2315" si="6975">LEN(M2315)</f>
        <v>0</v>
      </c>
    </row>
    <row r="2316" spans="2:14">
      <c r="B2316" s="21">
        <f t="shared" si="6948"/>
        <v>0</v>
      </c>
      <c r="D2316" s="21">
        <f t="shared" si="6948"/>
        <v>0</v>
      </c>
      <c r="F2316" s="21">
        <f t="shared" ref="F2316:H2316" si="6976">LEN(E2316)</f>
        <v>0</v>
      </c>
      <c r="H2316" s="21">
        <f t="shared" si="6976"/>
        <v>0</v>
      </c>
      <c r="J2316" s="21">
        <f t="shared" ref="J2316:L2316" si="6977">LEN(I2316)</f>
        <v>0</v>
      </c>
      <c r="L2316" s="21">
        <f t="shared" si="6977"/>
        <v>0</v>
      </c>
      <c r="N2316" s="21">
        <f t="shared" ref="N2316" si="6978">LEN(M2316)</f>
        <v>0</v>
      </c>
    </row>
    <row r="2317" spans="2:14">
      <c r="B2317" s="21">
        <f t="shared" si="6948"/>
        <v>0</v>
      </c>
      <c r="D2317" s="21">
        <f t="shared" si="6948"/>
        <v>0</v>
      </c>
      <c r="F2317" s="21">
        <f t="shared" ref="F2317:H2317" si="6979">LEN(E2317)</f>
        <v>0</v>
      </c>
      <c r="H2317" s="21">
        <f t="shared" si="6979"/>
        <v>0</v>
      </c>
      <c r="J2317" s="21">
        <f t="shared" ref="J2317:L2317" si="6980">LEN(I2317)</f>
        <v>0</v>
      </c>
      <c r="L2317" s="21">
        <f t="shared" si="6980"/>
        <v>0</v>
      </c>
      <c r="N2317" s="21">
        <f t="shared" ref="N2317" si="6981">LEN(M2317)</f>
        <v>0</v>
      </c>
    </row>
    <row r="2318" spans="2:14">
      <c r="B2318" s="21">
        <f t="shared" si="6948"/>
        <v>0</v>
      </c>
      <c r="D2318" s="21">
        <f t="shared" si="6948"/>
        <v>0</v>
      </c>
      <c r="F2318" s="21">
        <f t="shared" ref="F2318:H2318" si="6982">LEN(E2318)</f>
        <v>0</v>
      </c>
      <c r="H2318" s="21">
        <f t="shared" si="6982"/>
        <v>0</v>
      </c>
      <c r="J2318" s="21">
        <f t="shared" ref="J2318:L2318" si="6983">LEN(I2318)</f>
        <v>0</v>
      </c>
      <c r="L2318" s="21">
        <f t="shared" si="6983"/>
        <v>0</v>
      </c>
      <c r="N2318" s="21">
        <f t="shared" ref="N2318" si="6984">LEN(M2318)</f>
        <v>0</v>
      </c>
    </row>
    <row r="2319" spans="2:14">
      <c r="B2319" s="21">
        <f t="shared" si="6948"/>
        <v>0</v>
      </c>
      <c r="D2319" s="21">
        <f t="shared" si="6948"/>
        <v>0</v>
      </c>
      <c r="F2319" s="21">
        <f t="shared" ref="F2319:H2319" si="6985">LEN(E2319)</f>
        <v>0</v>
      </c>
      <c r="H2319" s="21">
        <f t="shared" si="6985"/>
        <v>0</v>
      </c>
      <c r="J2319" s="21">
        <f t="shared" ref="J2319:L2319" si="6986">LEN(I2319)</f>
        <v>0</v>
      </c>
      <c r="L2319" s="21">
        <f t="shared" si="6986"/>
        <v>0</v>
      </c>
      <c r="N2319" s="21">
        <f t="shared" ref="N2319" si="6987">LEN(M2319)</f>
        <v>0</v>
      </c>
    </row>
    <row r="2320" spans="2:14">
      <c r="B2320" s="21">
        <f t="shared" si="6948"/>
        <v>0</v>
      </c>
      <c r="D2320" s="21">
        <f t="shared" si="6948"/>
        <v>0</v>
      </c>
      <c r="F2320" s="21">
        <f t="shared" ref="F2320:H2320" si="6988">LEN(E2320)</f>
        <v>0</v>
      </c>
      <c r="H2320" s="21">
        <f t="shared" si="6988"/>
        <v>0</v>
      </c>
      <c r="J2320" s="21">
        <f t="shared" ref="J2320:L2320" si="6989">LEN(I2320)</f>
        <v>0</v>
      </c>
      <c r="L2320" s="21">
        <f t="shared" si="6989"/>
        <v>0</v>
      </c>
      <c r="N2320" s="21">
        <f t="shared" ref="N2320" si="6990">LEN(M2320)</f>
        <v>0</v>
      </c>
    </row>
    <row r="2321" spans="2:14">
      <c r="B2321" s="21">
        <f t="shared" si="6948"/>
        <v>0</v>
      </c>
      <c r="D2321" s="21">
        <f t="shared" si="6948"/>
        <v>0</v>
      </c>
      <c r="F2321" s="21">
        <f t="shared" ref="F2321:H2321" si="6991">LEN(E2321)</f>
        <v>0</v>
      </c>
      <c r="H2321" s="21">
        <f t="shared" si="6991"/>
        <v>0</v>
      </c>
      <c r="J2321" s="21">
        <f t="shared" ref="J2321:L2321" si="6992">LEN(I2321)</f>
        <v>0</v>
      </c>
      <c r="L2321" s="21">
        <f t="shared" si="6992"/>
        <v>0</v>
      </c>
      <c r="N2321" s="21">
        <f t="shared" ref="N2321" si="6993">LEN(M2321)</f>
        <v>0</v>
      </c>
    </row>
    <row r="2322" spans="2:14">
      <c r="B2322" s="21">
        <f t="shared" si="6948"/>
        <v>0</v>
      </c>
      <c r="D2322" s="21">
        <f t="shared" si="6948"/>
        <v>0</v>
      </c>
      <c r="F2322" s="21">
        <f t="shared" ref="F2322:H2322" si="6994">LEN(E2322)</f>
        <v>0</v>
      </c>
      <c r="H2322" s="21">
        <f t="shared" si="6994"/>
        <v>0</v>
      </c>
      <c r="J2322" s="21">
        <f t="shared" ref="J2322:L2322" si="6995">LEN(I2322)</f>
        <v>0</v>
      </c>
      <c r="L2322" s="21">
        <f t="shared" si="6995"/>
        <v>0</v>
      </c>
      <c r="N2322" s="21">
        <f t="shared" ref="N2322" si="6996">LEN(M2322)</f>
        <v>0</v>
      </c>
    </row>
    <row r="2323" spans="2:14">
      <c r="B2323" s="21">
        <f t="shared" si="6948"/>
        <v>0</v>
      </c>
      <c r="D2323" s="21">
        <f t="shared" si="6948"/>
        <v>0</v>
      </c>
      <c r="F2323" s="21">
        <f t="shared" ref="F2323:H2323" si="6997">LEN(E2323)</f>
        <v>0</v>
      </c>
      <c r="H2323" s="21">
        <f t="shared" si="6997"/>
        <v>0</v>
      </c>
      <c r="J2323" s="21">
        <f t="shared" ref="J2323:L2323" si="6998">LEN(I2323)</f>
        <v>0</v>
      </c>
      <c r="L2323" s="21">
        <f t="shared" si="6998"/>
        <v>0</v>
      </c>
      <c r="N2323" s="21">
        <f t="shared" ref="N2323" si="6999">LEN(M2323)</f>
        <v>0</v>
      </c>
    </row>
    <row r="2324" spans="2:14">
      <c r="B2324" s="21">
        <f t="shared" si="6948"/>
        <v>0</v>
      </c>
      <c r="D2324" s="21">
        <f t="shared" si="6948"/>
        <v>0</v>
      </c>
      <c r="F2324" s="21">
        <f t="shared" ref="F2324:H2324" si="7000">LEN(E2324)</f>
        <v>0</v>
      </c>
      <c r="H2324" s="21">
        <f t="shared" si="7000"/>
        <v>0</v>
      </c>
      <c r="J2324" s="21">
        <f t="shared" ref="J2324:L2324" si="7001">LEN(I2324)</f>
        <v>0</v>
      </c>
      <c r="L2324" s="21">
        <f t="shared" si="7001"/>
        <v>0</v>
      </c>
      <c r="N2324" s="21">
        <f t="shared" ref="N2324" si="7002">LEN(M2324)</f>
        <v>0</v>
      </c>
    </row>
    <row r="2325" spans="2:14">
      <c r="B2325" s="21">
        <f t="shared" si="6948"/>
        <v>0</v>
      </c>
      <c r="D2325" s="21">
        <f t="shared" si="6948"/>
        <v>0</v>
      </c>
      <c r="F2325" s="21">
        <f t="shared" ref="F2325:H2325" si="7003">LEN(E2325)</f>
        <v>0</v>
      </c>
      <c r="H2325" s="21">
        <f t="shared" si="7003"/>
        <v>0</v>
      </c>
      <c r="J2325" s="21">
        <f t="shared" ref="J2325:L2325" si="7004">LEN(I2325)</f>
        <v>0</v>
      </c>
      <c r="L2325" s="21">
        <f t="shared" si="7004"/>
        <v>0</v>
      </c>
      <c r="N2325" s="21">
        <f t="shared" ref="N2325" si="7005">LEN(M2325)</f>
        <v>0</v>
      </c>
    </row>
    <row r="2326" spans="2:14">
      <c r="B2326" s="21">
        <f t="shared" si="6948"/>
        <v>0</v>
      </c>
      <c r="D2326" s="21">
        <f t="shared" si="6948"/>
        <v>0</v>
      </c>
      <c r="F2326" s="21">
        <f t="shared" ref="F2326:H2326" si="7006">LEN(E2326)</f>
        <v>0</v>
      </c>
      <c r="H2326" s="21">
        <f t="shared" si="7006"/>
        <v>0</v>
      </c>
      <c r="J2326" s="21">
        <f t="shared" ref="J2326:L2326" si="7007">LEN(I2326)</f>
        <v>0</v>
      </c>
      <c r="L2326" s="21">
        <f t="shared" si="7007"/>
        <v>0</v>
      </c>
      <c r="N2326" s="21">
        <f t="shared" ref="N2326" si="7008">LEN(M2326)</f>
        <v>0</v>
      </c>
    </row>
    <row r="2327" spans="2:14">
      <c r="B2327" s="21">
        <f t="shared" si="6948"/>
        <v>0</v>
      </c>
      <c r="D2327" s="21">
        <f t="shared" si="6948"/>
        <v>0</v>
      </c>
      <c r="F2327" s="21">
        <f t="shared" ref="F2327:H2327" si="7009">LEN(E2327)</f>
        <v>0</v>
      </c>
      <c r="H2327" s="21">
        <f t="shared" si="7009"/>
        <v>0</v>
      </c>
      <c r="J2327" s="21">
        <f t="shared" ref="J2327:L2327" si="7010">LEN(I2327)</f>
        <v>0</v>
      </c>
      <c r="L2327" s="21">
        <f t="shared" si="7010"/>
        <v>0</v>
      </c>
      <c r="N2327" s="21">
        <f t="shared" ref="N2327" si="7011">LEN(M2327)</f>
        <v>0</v>
      </c>
    </row>
    <row r="2328" spans="2:14">
      <c r="B2328" s="21">
        <f t="shared" si="6948"/>
        <v>0</v>
      </c>
      <c r="D2328" s="21">
        <f t="shared" si="6948"/>
        <v>0</v>
      </c>
      <c r="F2328" s="21">
        <f t="shared" ref="F2328:H2328" si="7012">LEN(E2328)</f>
        <v>0</v>
      </c>
      <c r="H2328" s="21">
        <f t="shared" si="7012"/>
        <v>0</v>
      </c>
      <c r="J2328" s="21">
        <f t="shared" ref="J2328:L2328" si="7013">LEN(I2328)</f>
        <v>0</v>
      </c>
      <c r="L2328" s="21">
        <f t="shared" si="7013"/>
        <v>0</v>
      </c>
      <c r="N2328" s="21">
        <f t="shared" ref="N2328" si="7014">LEN(M2328)</f>
        <v>0</v>
      </c>
    </row>
    <row r="2329" spans="2:14">
      <c r="B2329" s="21">
        <f t="shared" si="6948"/>
        <v>0</v>
      </c>
      <c r="D2329" s="21">
        <f t="shared" si="6948"/>
        <v>0</v>
      </c>
      <c r="F2329" s="21">
        <f t="shared" ref="F2329:H2329" si="7015">LEN(E2329)</f>
        <v>0</v>
      </c>
      <c r="H2329" s="21">
        <f t="shared" si="7015"/>
        <v>0</v>
      </c>
      <c r="J2329" s="21">
        <f t="shared" ref="J2329:L2329" si="7016">LEN(I2329)</f>
        <v>0</v>
      </c>
      <c r="L2329" s="21">
        <f t="shared" si="7016"/>
        <v>0</v>
      </c>
      <c r="N2329" s="21">
        <f t="shared" ref="N2329" si="7017">LEN(M2329)</f>
        <v>0</v>
      </c>
    </row>
    <row r="2330" spans="2:14">
      <c r="B2330" s="21">
        <f t="shared" si="6948"/>
        <v>0</v>
      </c>
      <c r="D2330" s="21">
        <f t="shared" si="6948"/>
        <v>0</v>
      </c>
      <c r="F2330" s="21">
        <f t="shared" ref="F2330:H2330" si="7018">LEN(E2330)</f>
        <v>0</v>
      </c>
      <c r="H2330" s="21">
        <f t="shared" si="7018"/>
        <v>0</v>
      </c>
      <c r="J2330" s="21">
        <f t="shared" ref="J2330:L2330" si="7019">LEN(I2330)</f>
        <v>0</v>
      </c>
      <c r="L2330" s="21">
        <f t="shared" si="7019"/>
        <v>0</v>
      </c>
      <c r="N2330" s="21">
        <f t="shared" ref="N2330" si="7020">LEN(M2330)</f>
        <v>0</v>
      </c>
    </row>
    <row r="2331" spans="2:14">
      <c r="B2331" s="21">
        <f t="shared" si="6948"/>
        <v>0</v>
      </c>
      <c r="D2331" s="21">
        <f t="shared" si="6948"/>
        <v>0</v>
      </c>
      <c r="F2331" s="21">
        <f t="shared" ref="F2331:H2331" si="7021">LEN(E2331)</f>
        <v>0</v>
      </c>
      <c r="H2331" s="21">
        <f t="shared" si="7021"/>
        <v>0</v>
      </c>
      <c r="J2331" s="21">
        <f t="shared" ref="J2331:L2331" si="7022">LEN(I2331)</f>
        <v>0</v>
      </c>
      <c r="L2331" s="21">
        <f t="shared" si="7022"/>
        <v>0</v>
      </c>
      <c r="N2331" s="21">
        <f t="shared" ref="N2331" si="7023">LEN(M2331)</f>
        <v>0</v>
      </c>
    </row>
    <row r="2332" spans="2:14">
      <c r="B2332" s="21">
        <f t="shared" si="6948"/>
        <v>0</v>
      </c>
      <c r="D2332" s="21">
        <f t="shared" si="6948"/>
        <v>0</v>
      </c>
      <c r="F2332" s="21">
        <f t="shared" ref="F2332:H2332" si="7024">LEN(E2332)</f>
        <v>0</v>
      </c>
      <c r="H2332" s="21">
        <f t="shared" si="7024"/>
        <v>0</v>
      </c>
      <c r="J2332" s="21">
        <f t="shared" ref="J2332:L2332" si="7025">LEN(I2332)</f>
        <v>0</v>
      </c>
      <c r="L2332" s="21">
        <f t="shared" si="7025"/>
        <v>0</v>
      </c>
      <c r="N2332" s="21">
        <f t="shared" ref="N2332" si="7026">LEN(M2332)</f>
        <v>0</v>
      </c>
    </row>
    <row r="2333" spans="2:14">
      <c r="B2333" s="21">
        <f t="shared" si="6948"/>
        <v>0</v>
      </c>
      <c r="D2333" s="21">
        <f t="shared" si="6948"/>
        <v>0</v>
      </c>
      <c r="F2333" s="21">
        <f t="shared" ref="F2333:H2333" si="7027">LEN(E2333)</f>
        <v>0</v>
      </c>
      <c r="H2333" s="21">
        <f t="shared" si="7027"/>
        <v>0</v>
      </c>
      <c r="J2333" s="21">
        <f t="shared" ref="J2333:L2333" si="7028">LEN(I2333)</f>
        <v>0</v>
      </c>
      <c r="L2333" s="21">
        <f t="shared" si="7028"/>
        <v>0</v>
      </c>
      <c r="N2333" s="21">
        <f t="shared" ref="N2333" si="7029">LEN(M2333)</f>
        <v>0</v>
      </c>
    </row>
    <row r="2334" spans="2:14">
      <c r="B2334" s="21">
        <f t="shared" si="6948"/>
        <v>0</v>
      </c>
      <c r="D2334" s="21">
        <f t="shared" si="6948"/>
        <v>0</v>
      </c>
      <c r="F2334" s="21">
        <f t="shared" ref="F2334:H2334" si="7030">LEN(E2334)</f>
        <v>0</v>
      </c>
      <c r="H2334" s="21">
        <f t="shared" si="7030"/>
        <v>0</v>
      </c>
      <c r="J2334" s="21">
        <f t="shared" ref="J2334:L2334" si="7031">LEN(I2334)</f>
        <v>0</v>
      </c>
      <c r="L2334" s="21">
        <f t="shared" si="7031"/>
        <v>0</v>
      </c>
      <c r="N2334" s="21">
        <f t="shared" ref="N2334" si="7032">LEN(M2334)</f>
        <v>0</v>
      </c>
    </row>
    <row r="2335" spans="2:14">
      <c r="B2335" s="21">
        <f t="shared" si="6948"/>
        <v>0</v>
      </c>
      <c r="D2335" s="21">
        <f t="shared" si="6948"/>
        <v>0</v>
      </c>
      <c r="F2335" s="21">
        <f t="shared" ref="F2335:H2335" si="7033">LEN(E2335)</f>
        <v>0</v>
      </c>
      <c r="H2335" s="21">
        <f t="shared" si="7033"/>
        <v>0</v>
      </c>
      <c r="J2335" s="21">
        <f t="shared" ref="J2335:L2335" si="7034">LEN(I2335)</f>
        <v>0</v>
      </c>
      <c r="L2335" s="21">
        <f t="shared" si="7034"/>
        <v>0</v>
      </c>
      <c r="N2335" s="21">
        <f t="shared" ref="N2335" si="7035">LEN(M2335)</f>
        <v>0</v>
      </c>
    </row>
    <row r="2336" spans="2:14">
      <c r="B2336" s="21">
        <f t="shared" si="6948"/>
        <v>0</v>
      </c>
      <c r="D2336" s="21">
        <f t="shared" si="6948"/>
        <v>0</v>
      </c>
      <c r="F2336" s="21">
        <f t="shared" ref="F2336:H2336" si="7036">LEN(E2336)</f>
        <v>0</v>
      </c>
      <c r="H2336" s="21">
        <f t="shared" si="7036"/>
        <v>0</v>
      </c>
      <c r="J2336" s="21">
        <f t="shared" ref="J2336:L2336" si="7037">LEN(I2336)</f>
        <v>0</v>
      </c>
      <c r="L2336" s="21">
        <f t="shared" si="7037"/>
        <v>0</v>
      </c>
      <c r="N2336" s="21">
        <f t="shared" ref="N2336" si="7038">LEN(M2336)</f>
        <v>0</v>
      </c>
    </row>
    <row r="2337" spans="2:14">
      <c r="B2337" s="21">
        <f t="shared" si="6948"/>
        <v>0</v>
      </c>
      <c r="D2337" s="21">
        <f t="shared" si="6948"/>
        <v>0</v>
      </c>
      <c r="F2337" s="21">
        <f t="shared" ref="F2337:H2337" si="7039">LEN(E2337)</f>
        <v>0</v>
      </c>
      <c r="H2337" s="21">
        <f t="shared" si="7039"/>
        <v>0</v>
      </c>
      <c r="J2337" s="21">
        <f t="shared" ref="J2337:L2337" si="7040">LEN(I2337)</f>
        <v>0</v>
      </c>
      <c r="L2337" s="21">
        <f t="shared" si="7040"/>
        <v>0</v>
      </c>
      <c r="N2337" s="21">
        <f t="shared" ref="N2337" si="7041">LEN(M2337)</f>
        <v>0</v>
      </c>
    </row>
    <row r="2338" spans="2:14">
      <c r="B2338" s="21">
        <f t="shared" si="6948"/>
        <v>0</v>
      </c>
      <c r="D2338" s="21">
        <f t="shared" si="6948"/>
        <v>0</v>
      </c>
      <c r="F2338" s="21">
        <f t="shared" ref="F2338:H2338" si="7042">LEN(E2338)</f>
        <v>0</v>
      </c>
      <c r="H2338" s="21">
        <f t="shared" si="7042"/>
        <v>0</v>
      </c>
      <c r="J2338" s="21">
        <f t="shared" ref="J2338:L2338" si="7043">LEN(I2338)</f>
        <v>0</v>
      </c>
      <c r="L2338" s="21">
        <f t="shared" si="7043"/>
        <v>0</v>
      </c>
      <c r="N2338" s="21">
        <f t="shared" ref="N2338" si="7044">LEN(M2338)</f>
        <v>0</v>
      </c>
    </row>
    <row r="2339" spans="2:14">
      <c r="B2339" s="21">
        <f t="shared" si="6948"/>
        <v>0</v>
      </c>
      <c r="D2339" s="21">
        <f t="shared" si="6948"/>
        <v>0</v>
      </c>
      <c r="F2339" s="21">
        <f t="shared" ref="F2339:H2339" si="7045">LEN(E2339)</f>
        <v>0</v>
      </c>
      <c r="H2339" s="21">
        <f t="shared" si="7045"/>
        <v>0</v>
      </c>
      <c r="J2339" s="21">
        <f t="shared" ref="J2339:L2339" si="7046">LEN(I2339)</f>
        <v>0</v>
      </c>
      <c r="L2339" s="21">
        <f t="shared" si="7046"/>
        <v>0</v>
      </c>
      <c r="N2339" s="21">
        <f t="shared" ref="N2339" si="7047">LEN(M2339)</f>
        <v>0</v>
      </c>
    </row>
    <row r="2340" spans="2:14">
      <c r="B2340" s="21">
        <f t="shared" si="6948"/>
        <v>0</v>
      </c>
      <c r="D2340" s="21">
        <f t="shared" si="6948"/>
        <v>0</v>
      </c>
      <c r="F2340" s="21">
        <f t="shared" ref="F2340:H2340" si="7048">LEN(E2340)</f>
        <v>0</v>
      </c>
      <c r="H2340" s="21">
        <f t="shared" si="7048"/>
        <v>0</v>
      </c>
      <c r="J2340" s="21">
        <f t="shared" ref="J2340:L2340" si="7049">LEN(I2340)</f>
        <v>0</v>
      </c>
      <c r="L2340" s="21">
        <f t="shared" si="7049"/>
        <v>0</v>
      </c>
      <c r="N2340" s="21">
        <f t="shared" ref="N2340" si="7050">LEN(M2340)</f>
        <v>0</v>
      </c>
    </row>
    <row r="2341" spans="2:14">
      <c r="B2341" s="21">
        <f t="shared" si="6948"/>
        <v>0</v>
      </c>
      <c r="D2341" s="21">
        <f t="shared" si="6948"/>
        <v>0</v>
      </c>
      <c r="F2341" s="21">
        <f t="shared" ref="F2341:H2341" si="7051">LEN(E2341)</f>
        <v>0</v>
      </c>
      <c r="H2341" s="21">
        <f t="shared" si="7051"/>
        <v>0</v>
      </c>
      <c r="J2341" s="21">
        <f t="shared" ref="J2341:L2341" si="7052">LEN(I2341)</f>
        <v>0</v>
      </c>
      <c r="L2341" s="21">
        <f t="shared" si="7052"/>
        <v>0</v>
      </c>
      <c r="N2341" s="21">
        <f t="shared" ref="N2341" si="7053">LEN(M2341)</f>
        <v>0</v>
      </c>
    </row>
    <row r="2342" spans="2:14">
      <c r="B2342" s="21">
        <f t="shared" si="6948"/>
        <v>0</v>
      </c>
      <c r="D2342" s="21">
        <f t="shared" si="6948"/>
        <v>0</v>
      </c>
      <c r="F2342" s="21">
        <f t="shared" ref="F2342:H2342" si="7054">LEN(E2342)</f>
        <v>0</v>
      </c>
      <c r="H2342" s="21">
        <f t="shared" si="7054"/>
        <v>0</v>
      </c>
      <c r="J2342" s="21">
        <f t="shared" ref="J2342:L2342" si="7055">LEN(I2342)</f>
        <v>0</v>
      </c>
      <c r="L2342" s="21">
        <f t="shared" si="7055"/>
        <v>0</v>
      </c>
      <c r="N2342" s="21">
        <f t="shared" ref="N2342" si="7056">LEN(M2342)</f>
        <v>0</v>
      </c>
    </row>
    <row r="2343" spans="2:14">
      <c r="B2343" s="21">
        <f t="shared" si="6948"/>
        <v>0</v>
      </c>
      <c r="D2343" s="21">
        <f t="shared" si="6948"/>
        <v>0</v>
      </c>
      <c r="F2343" s="21">
        <f t="shared" ref="F2343:H2343" si="7057">LEN(E2343)</f>
        <v>0</v>
      </c>
      <c r="H2343" s="21">
        <f t="shared" si="7057"/>
        <v>0</v>
      </c>
      <c r="J2343" s="21">
        <f t="shared" ref="J2343:L2343" si="7058">LEN(I2343)</f>
        <v>0</v>
      </c>
      <c r="L2343" s="21">
        <f t="shared" si="7058"/>
        <v>0</v>
      </c>
      <c r="N2343" s="21">
        <f t="shared" ref="N2343" si="7059">LEN(M2343)</f>
        <v>0</v>
      </c>
    </row>
    <row r="2344" spans="2:14">
      <c r="B2344" s="21">
        <f t="shared" si="6948"/>
        <v>0</v>
      </c>
      <c r="D2344" s="21">
        <f t="shared" si="6948"/>
        <v>0</v>
      </c>
      <c r="F2344" s="21">
        <f t="shared" ref="F2344:H2344" si="7060">LEN(E2344)</f>
        <v>0</v>
      </c>
      <c r="H2344" s="21">
        <f t="shared" si="7060"/>
        <v>0</v>
      </c>
      <c r="J2344" s="21">
        <f t="shared" ref="J2344:L2344" si="7061">LEN(I2344)</f>
        <v>0</v>
      </c>
      <c r="L2344" s="21">
        <f t="shared" si="7061"/>
        <v>0</v>
      </c>
      <c r="N2344" s="21">
        <f t="shared" ref="N2344" si="7062">LEN(M2344)</f>
        <v>0</v>
      </c>
    </row>
    <row r="2345" spans="2:14">
      <c r="B2345" s="21">
        <f t="shared" si="6948"/>
        <v>0</v>
      </c>
      <c r="D2345" s="21">
        <f t="shared" si="6948"/>
        <v>0</v>
      </c>
      <c r="F2345" s="21">
        <f t="shared" ref="F2345:H2345" si="7063">LEN(E2345)</f>
        <v>0</v>
      </c>
      <c r="H2345" s="21">
        <f t="shared" si="7063"/>
        <v>0</v>
      </c>
      <c r="J2345" s="21">
        <f t="shared" ref="J2345:L2345" si="7064">LEN(I2345)</f>
        <v>0</v>
      </c>
      <c r="L2345" s="21">
        <f t="shared" si="7064"/>
        <v>0</v>
      </c>
      <c r="N2345" s="21">
        <f t="shared" ref="N2345" si="7065">LEN(M2345)</f>
        <v>0</v>
      </c>
    </row>
    <row r="2346" spans="2:14">
      <c r="B2346" s="21">
        <f t="shared" si="6948"/>
        <v>0</v>
      </c>
      <c r="D2346" s="21">
        <f t="shared" si="6948"/>
        <v>0</v>
      </c>
      <c r="F2346" s="21">
        <f t="shared" ref="F2346:H2346" si="7066">LEN(E2346)</f>
        <v>0</v>
      </c>
      <c r="H2346" s="21">
        <f t="shared" si="7066"/>
        <v>0</v>
      </c>
      <c r="J2346" s="21">
        <f t="shared" ref="J2346:L2346" si="7067">LEN(I2346)</f>
        <v>0</v>
      </c>
      <c r="L2346" s="21">
        <f t="shared" si="7067"/>
        <v>0</v>
      </c>
      <c r="N2346" s="21">
        <f t="shared" ref="N2346" si="7068">LEN(M2346)</f>
        <v>0</v>
      </c>
    </row>
    <row r="2347" spans="2:14">
      <c r="B2347" s="21">
        <f t="shared" si="6948"/>
        <v>0</v>
      </c>
      <c r="D2347" s="21">
        <f t="shared" si="6948"/>
        <v>0</v>
      </c>
      <c r="F2347" s="21">
        <f t="shared" ref="F2347:H2347" si="7069">LEN(E2347)</f>
        <v>0</v>
      </c>
      <c r="H2347" s="21">
        <f t="shared" si="7069"/>
        <v>0</v>
      </c>
      <c r="J2347" s="21">
        <f t="shared" ref="J2347:L2347" si="7070">LEN(I2347)</f>
        <v>0</v>
      </c>
      <c r="L2347" s="21">
        <f t="shared" si="7070"/>
        <v>0</v>
      </c>
      <c r="N2347" s="21">
        <f t="shared" ref="N2347" si="7071">LEN(M2347)</f>
        <v>0</v>
      </c>
    </row>
    <row r="2348" spans="2:14">
      <c r="B2348" s="21">
        <f t="shared" si="6948"/>
        <v>0</v>
      </c>
      <c r="D2348" s="21">
        <f t="shared" si="6948"/>
        <v>0</v>
      </c>
      <c r="F2348" s="21">
        <f t="shared" ref="F2348:H2348" si="7072">LEN(E2348)</f>
        <v>0</v>
      </c>
      <c r="H2348" s="21">
        <f t="shared" si="7072"/>
        <v>0</v>
      </c>
      <c r="J2348" s="21">
        <f t="shared" ref="J2348:L2348" si="7073">LEN(I2348)</f>
        <v>0</v>
      </c>
      <c r="L2348" s="21">
        <f t="shared" si="7073"/>
        <v>0</v>
      </c>
      <c r="N2348" s="21">
        <f t="shared" ref="N2348" si="7074">LEN(M2348)</f>
        <v>0</v>
      </c>
    </row>
    <row r="2349" spans="2:14">
      <c r="B2349" s="21">
        <f t="shared" si="6948"/>
        <v>0</v>
      </c>
      <c r="D2349" s="21">
        <f t="shared" si="6948"/>
        <v>0</v>
      </c>
      <c r="F2349" s="21">
        <f t="shared" ref="F2349:H2349" si="7075">LEN(E2349)</f>
        <v>0</v>
      </c>
      <c r="H2349" s="21">
        <f t="shared" si="7075"/>
        <v>0</v>
      </c>
      <c r="J2349" s="21">
        <f t="shared" ref="J2349:L2349" si="7076">LEN(I2349)</f>
        <v>0</v>
      </c>
      <c r="L2349" s="21">
        <f t="shared" si="7076"/>
        <v>0</v>
      </c>
      <c r="N2349" s="21">
        <f t="shared" ref="N2349" si="7077">LEN(M2349)</f>
        <v>0</v>
      </c>
    </row>
    <row r="2350" spans="2:14">
      <c r="B2350" s="21">
        <f t="shared" si="6948"/>
        <v>0</v>
      </c>
      <c r="D2350" s="21">
        <f t="shared" si="6948"/>
        <v>0</v>
      </c>
      <c r="F2350" s="21">
        <f t="shared" ref="F2350:H2350" si="7078">LEN(E2350)</f>
        <v>0</v>
      </c>
      <c r="H2350" s="21">
        <f t="shared" si="7078"/>
        <v>0</v>
      </c>
      <c r="J2350" s="21">
        <f t="shared" ref="J2350:L2350" si="7079">LEN(I2350)</f>
        <v>0</v>
      </c>
      <c r="L2350" s="21">
        <f t="shared" si="7079"/>
        <v>0</v>
      </c>
      <c r="N2350" s="21">
        <f t="shared" ref="N2350" si="7080">LEN(M2350)</f>
        <v>0</v>
      </c>
    </row>
    <row r="2351" spans="2:14">
      <c r="B2351" s="21">
        <f t="shared" si="6948"/>
        <v>0</v>
      </c>
      <c r="D2351" s="21">
        <f t="shared" si="6948"/>
        <v>0</v>
      </c>
      <c r="F2351" s="21">
        <f t="shared" ref="F2351:H2351" si="7081">LEN(E2351)</f>
        <v>0</v>
      </c>
      <c r="H2351" s="21">
        <f t="shared" si="7081"/>
        <v>0</v>
      </c>
      <c r="J2351" s="21">
        <f t="shared" ref="J2351:L2351" si="7082">LEN(I2351)</f>
        <v>0</v>
      </c>
      <c r="L2351" s="21">
        <f t="shared" si="7082"/>
        <v>0</v>
      </c>
      <c r="N2351" s="21">
        <f t="shared" ref="N2351" si="7083">LEN(M2351)</f>
        <v>0</v>
      </c>
    </row>
    <row r="2352" spans="2:14">
      <c r="B2352" s="21">
        <f t="shared" si="6948"/>
        <v>0</v>
      </c>
      <c r="D2352" s="21">
        <f t="shared" si="6948"/>
        <v>0</v>
      </c>
      <c r="F2352" s="21">
        <f t="shared" ref="F2352:H2352" si="7084">LEN(E2352)</f>
        <v>0</v>
      </c>
      <c r="H2352" s="21">
        <f t="shared" si="7084"/>
        <v>0</v>
      </c>
      <c r="J2352" s="21">
        <f t="shared" ref="J2352:L2352" si="7085">LEN(I2352)</f>
        <v>0</v>
      </c>
      <c r="L2352" s="21">
        <f t="shared" si="7085"/>
        <v>0</v>
      </c>
      <c r="N2352" s="21">
        <f t="shared" ref="N2352" si="7086">LEN(M2352)</f>
        <v>0</v>
      </c>
    </row>
    <row r="2353" spans="2:14">
      <c r="B2353" s="21">
        <f t="shared" si="6948"/>
        <v>0</v>
      </c>
      <c r="D2353" s="21">
        <f t="shared" si="6948"/>
        <v>0</v>
      </c>
      <c r="F2353" s="21">
        <f t="shared" ref="F2353:H2353" si="7087">LEN(E2353)</f>
        <v>0</v>
      </c>
      <c r="H2353" s="21">
        <f t="shared" si="7087"/>
        <v>0</v>
      </c>
      <c r="J2353" s="21">
        <f t="shared" ref="J2353:L2353" si="7088">LEN(I2353)</f>
        <v>0</v>
      </c>
      <c r="L2353" s="21">
        <f t="shared" si="7088"/>
        <v>0</v>
      </c>
      <c r="N2353" s="21">
        <f t="shared" ref="N2353" si="7089">LEN(M2353)</f>
        <v>0</v>
      </c>
    </row>
    <row r="2354" spans="2:14">
      <c r="B2354" s="21">
        <f t="shared" si="6948"/>
        <v>0</v>
      </c>
      <c r="D2354" s="21">
        <f t="shared" si="6948"/>
        <v>0</v>
      </c>
      <c r="F2354" s="21">
        <f t="shared" ref="F2354:H2354" si="7090">LEN(E2354)</f>
        <v>0</v>
      </c>
      <c r="H2354" s="21">
        <f t="shared" si="7090"/>
        <v>0</v>
      </c>
      <c r="J2354" s="21">
        <f t="shared" ref="J2354:L2354" si="7091">LEN(I2354)</f>
        <v>0</v>
      </c>
      <c r="L2354" s="21">
        <f t="shared" si="7091"/>
        <v>0</v>
      </c>
      <c r="N2354" s="21">
        <f t="shared" ref="N2354" si="7092">LEN(M2354)</f>
        <v>0</v>
      </c>
    </row>
    <row r="2355" spans="2:14">
      <c r="B2355" s="21">
        <f t="shared" si="6948"/>
        <v>0</v>
      </c>
      <c r="D2355" s="21">
        <f t="shared" si="6948"/>
        <v>0</v>
      </c>
      <c r="F2355" s="21">
        <f t="shared" ref="F2355:H2355" si="7093">LEN(E2355)</f>
        <v>0</v>
      </c>
      <c r="H2355" s="21">
        <f t="shared" si="7093"/>
        <v>0</v>
      </c>
      <c r="J2355" s="21">
        <f t="shared" ref="J2355:L2355" si="7094">LEN(I2355)</f>
        <v>0</v>
      </c>
      <c r="L2355" s="21">
        <f t="shared" si="7094"/>
        <v>0</v>
      </c>
      <c r="N2355" s="21">
        <f t="shared" ref="N2355" si="7095">LEN(M2355)</f>
        <v>0</v>
      </c>
    </row>
    <row r="2356" spans="2:14">
      <c r="B2356" s="21">
        <f t="shared" si="6948"/>
        <v>0</v>
      </c>
      <c r="D2356" s="21">
        <f t="shared" si="6948"/>
        <v>0</v>
      </c>
      <c r="F2356" s="21">
        <f t="shared" ref="F2356:H2356" si="7096">LEN(E2356)</f>
        <v>0</v>
      </c>
      <c r="H2356" s="21">
        <f t="shared" si="7096"/>
        <v>0</v>
      </c>
      <c r="J2356" s="21">
        <f t="shared" ref="J2356:L2356" si="7097">LEN(I2356)</f>
        <v>0</v>
      </c>
      <c r="L2356" s="21">
        <f t="shared" si="7097"/>
        <v>0</v>
      </c>
      <c r="N2356" s="21">
        <f t="shared" ref="N2356" si="7098">LEN(M2356)</f>
        <v>0</v>
      </c>
    </row>
    <row r="2357" spans="2:14">
      <c r="B2357" s="21">
        <f t="shared" si="6948"/>
        <v>0</v>
      </c>
      <c r="D2357" s="21">
        <f t="shared" si="6948"/>
        <v>0</v>
      </c>
      <c r="F2357" s="21">
        <f t="shared" ref="F2357:H2357" si="7099">LEN(E2357)</f>
        <v>0</v>
      </c>
      <c r="H2357" s="21">
        <f t="shared" si="7099"/>
        <v>0</v>
      </c>
      <c r="J2357" s="21">
        <f t="shared" ref="J2357:L2357" si="7100">LEN(I2357)</f>
        <v>0</v>
      </c>
      <c r="L2357" s="21">
        <f t="shared" si="7100"/>
        <v>0</v>
      </c>
      <c r="N2357" s="21">
        <f t="shared" ref="N2357" si="7101">LEN(M2357)</f>
        <v>0</v>
      </c>
    </row>
    <row r="2358" spans="2:14">
      <c r="B2358" s="21">
        <f t="shared" si="6948"/>
        <v>0</v>
      </c>
      <c r="D2358" s="21">
        <f t="shared" si="6948"/>
        <v>0</v>
      </c>
      <c r="F2358" s="21">
        <f t="shared" ref="F2358:H2358" si="7102">LEN(E2358)</f>
        <v>0</v>
      </c>
      <c r="H2358" s="21">
        <f t="shared" si="7102"/>
        <v>0</v>
      </c>
      <c r="J2358" s="21">
        <f t="shared" ref="J2358:L2358" si="7103">LEN(I2358)</f>
        <v>0</v>
      </c>
      <c r="L2358" s="21">
        <f t="shared" si="7103"/>
        <v>0</v>
      </c>
      <c r="N2358" s="21">
        <f t="shared" ref="N2358" si="7104">LEN(M2358)</f>
        <v>0</v>
      </c>
    </row>
    <row r="2359" spans="2:14">
      <c r="B2359" s="21">
        <f t="shared" si="6948"/>
        <v>0</v>
      </c>
      <c r="D2359" s="21">
        <f t="shared" si="6948"/>
        <v>0</v>
      </c>
      <c r="F2359" s="21">
        <f t="shared" ref="F2359:H2359" si="7105">LEN(E2359)</f>
        <v>0</v>
      </c>
      <c r="H2359" s="21">
        <f t="shared" si="7105"/>
        <v>0</v>
      </c>
      <c r="J2359" s="21">
        <f t="shared" ref="J2359:L2359" si="7106">LEN(I2359)</f>
        <v>0</v>
      </c>
      <c r="L2359" s="21">
        <f t="shared" si="7106"/>
        <v>0</v>
      </c>
      <c r="N2359" s="21">
        <f t="shared" ref="N2359" si="7107">LEN(M2359)</f>
        <v>0</v>
      </c>
    </row>
    <row r="2360" spans="2:14">
      <c r="B2360" s="21">
        <f t="shared" si="6948"/>
        <v>0</v>
      </c>
      <c r="D2360" s="21">
        <f t="shared" si="6948"/>
        <v>0</v>
      </c>
      <c r="F2360" s="21">
        <f t="shared" ref="F2360:H2360" si="7108">LEN(E2360)</f>
        <v>0</v>
      </c>
      <c r="H2360" s="21">
        <f t="shared" si="7108"/>
        <v>0</v>
      </c>
      <c r="J2360" s="21">
        <f t="shared" ref="J2360:L2360" si="7109">LEN(I2360)</f>
        <v>0</v>
      </c>
      <c r="L2360" s="21">
        <f t="shared" si="7109"/>
        <v>0</v>
      </c>
      <c r="N2360" s="21">
        <f t="shared" ref="N2360" si="7110">LEN(M2360)</f>
        <v>0</v>
      </c>
    </row>
    <row r="2361" spans="2:14">
      <c r="B2361" s="21">
        <f t="shared" si="6948"/>
        <v>0</v>
      </c>
      <c r="D2361" s="21">
        <f t="shared" si="6948"/>
        <v>0</v>
      </c>
      <c r="F2361" s="21">
        <f t="shared" ref="F2361:H2361" si="7111">LEN(E2361)</f>
        <v>0</v>
      </c>
      <c r="H2361" s="21">
        <f t="shared" si="7111"/>
        <v>0</v>
      </c>
      <c r="J2361" s="21">
        <f t="shared" ref="J2361:L2361" si="7112">LEN(I2361)</f>
        <v>0</v>
      </c>
      <c r="L2361" s="21">
        <f t="shared" si="7112"/>
        <v>0</v>
      </c>
      <c r="N2361" s="21">
        <f t="shared" ref="N2361" si="7113">LEN(M2361)</f>
        <v>0</v>
      </c>
    </row>
    <row r="2362" spans="2:14">
      <c r="B2362" s="21">
        <f t="shared" si="6948"/>
        <v>0</v>
      </c>
      <c r="D2362" s="21">
        <f t="shared" si="6948"/>
        <v>0</v>
      </c>
      <c r="F2362" s="21">
        <f t="shared" ref="F2362:H2362" si="7114">LEN(E2362)</f>
        <v>0</v>
      </c>
      <c r="H2362" s="21">
        <f t="shared" si="7114"/>
        <v>0</v>
      </c>
      <c r="J2362" s="21">
        <f t="shared" ref="J2362:L2362" si="7115">LEN(I2362)</f>
        <v>0</v>
      </c>
      <c r="L2362" s="21">
        <f t="shared" si="7115"/>
        <v>0</v>
      </c>
      <c r="N2362" s="21">
        <f t="shared" ref="N2362" si="7116">LEN(M2362)</f>
        <v>0</v>
      </c>
    </row>
    <row r="2363" spans="2:14">
      <c r="B2363" s="21">
        <f t="shared" si="6948"/>
        <v>0</v>
      </c>
      <c r="D2363" s="21">
        <f t="shared" si="6948"/>
        <v>0</v>
      </c>
      <c r="F2363" s="21">
        <f t="shared" ref="F2363:H2363" si="7117">LEN(E2363)</f>
        <v>0</v>
      </c>
      <c r="H2363" s="21">
        <f t="shared" si="7117"/>
        <v>0</v>
      </c>
      <c r="J2363" s="21">
        <f t="shared" ref="J2363:L2363" si="7118">LEN(I2363)</f>
        <v>0</v>
      </c>
      <c r="L2363" s="21">
        <f t="shared" si="7118"/>
        <v>0</v>
      </c>
      <c r="N2363" s="21">
        <f t="shared" ref="N2363" si="7119">LEN(M2363)</f>
        <v>0</v>
      </c>
    </row>
    <row r="2364" spans="2:14">
      <c r="B2364" s="21">
        <f t="shared" si="6948"/>
        <v>0</v>
      </c>
      <c r="D2364" s="21">
        <f t="shared" si="6948"/>
        <v>0</v>
      </c>
      <c r="F2364" s="21">
        <f t="shared" ref="F2364:H2364" si="7120">LEN(E2364)</f>
        <v>0</v>
      </c>
      <c r="H2364" s="21">
        <f t="shared" si="7120"/>
        <v>0</v>
      </c>
      <c r="J2364" s="21">
        <f t="shared" ref="J2364:L2364" si="7121">LEN(I2364)</f>
        <v>0</v>
      </c>
      <c r="L2364" s="21">
        <f t="shared" si="7121"/>
        <v>0</v>
      </c>
      <c r="N2364" s="21">
        <f t="shared" ref="N2364" si="7122">LEN(M2364)</f>
        <v>0</v>
      </c>
    </row>
    <row r="2365" spans="2:14">
      <c r="B2365" s="21">
        <f t="shared" si="6948"/>
        <v>0</v>
      </c>
      <c r="D2365" s="21">
        <f t="shared" si="6948"/>
        <v>0</v>
      </c>
      <c r="F2365" s="21">
        <f t="shared" ref="F2365:H2365" si="7123">LEN(E2365)</f>
        <v>0</v>
      </c>
      <c r="H2365" s="21">
        <f t="shared" si="7123"/>
        <v>0</v>
      </c>
      <c r="J2365" s="21">
        <f t="shared" ref="J2365:L2365" si="7124">LEN(I2365)</f>
        <v>0</v>
      </c>
      <c r="L2365" s="21">
        <f t="shared" si="7124"/>
        <v>0</v>
      </c>
      <c r="N2365" s="21">
        <f t="shared" ref="N2365" si="7125">LEN(M2365)</f>
        <v>0</v>
      </c>
    </row>
    <row r="2366" spans="2:14">
      <c r="B2366" s="21">
        <f t="shared" si="6948"/>
        <v>0</v>
      </c>
      <c r="D2366" s="21">
        <f t="shared" si="6948"/>
        <v>0</v>
      </c>
      <c r="F2366" s="21">
        <f t="shared" ref="F2366:H2366" si="7126">LEN(E2366)</f>
        <v>0</v>
      </c>
      <c r="H2366" s="21">
        <f t="shared" si="7126"/>
        <v>0</v>
      </c>
      <c r="J2366" s="21">
        <f t="shared" ref="J2366:L2366" si="7127">LEN(I2366)</f>
        <v>0</v>
      </c>
      <c r="L2366" s="21">
        <f t="shared" si="7127"/>
        <v>0</v>
      </c>
      <c r="N2366" s="21">
        <f t="shared" ref="N2366" si="7128">LEN(M2366)</f>
        <v>0</v>
      </c>
    </row>
    <row r="2367" spans="2:14">
      <c r="B2367" s="21">
        <f t="shared" si="6948"/>
        <v>0</v>
      </c>
      <c r="D2367" s="21">
        <f t="shared" si="6948"/>
        <v>0</v>
      </c>
      <c r="F2367" s="21">
        <f t="shared" ref="F2367:H2367" si="7129">LEN(E2367)</f>
        <v>0</v>
      </c>
      <c r="H2367" s="21">
        <f t="shared" si="7129"/>
        <v>0</v>
      </c>
      <c r="J2367" s="21">
        <f t="shared" ref="J2367:L2367" si="7130">LEN(I2367)</f>
        <v>0</v>
      </c>
      <c r="L2367" s="21">
        <f t="shared" si="7130"/>
        <v>0</v>
      </c>
      <c r="N2367" s="21">
        <f t="shared" ref="N2367" si="7131">LEN(M2367)</f>
        <v>0</v>
      </c>
    </row>
    <row r="2368" spans="2:14">
      <c r="B2368" s="21">
        <f t="shared" si="6948"/>
        <v>0</v>
      </c>
      <c r="D2368" s="21">
        <f t="shared" si="6948"/>
        <v>0</v>
      </c>
      <c r="F2368" s="21">
        <f t="shared" ref="F2368:H2368" si="7132">LEN(E2368)</f>
        <v>0</v>
      </c>
      <c r="H2368" s="21">
        <f t="shared" si="7132"/>
        <v>0</v>
      </c>
      <c r="J2368" s="21">
        <f t="shared" ref="J2368:L2368" si="7133">LEN(I2368)</f>
        <v>0</v>
      </c>
      <c r="L2368" s="21">
        <f t="shared" si="7133"/>
        <v>0</v>
      </c>
      <c r="N2368" s="21">
        <f t="shared" ref="N2368" si="7134">LEN(M2368)</f>
        <v>0</v>
      </c>
    </row>
    <row r="2369" spans="2:14">
      <c r="B2369" s="21">
        <f t="shared" si="6948"/>
        <v>0</v>
      </c>
      <c r="D2369" s="21">
        <f t="shared" si="6948"/>
        <v>0</v>
      </c>
      <c r="F2369" s="21">
        <f t="shared" ref="F2369:H2369" si="7135">LEN(E2369)</f>
        <v>0</v>
      </c>
      <c r="H2369" s="21">
        <f t="shared" si="7135"/>
        <v>0</v>
      </c>
      <c r="J2369" s="21">
        <f t="shared" ref="J2369:L2369" si="7136">LEN(I2369)</f>
        <v>0</v>
      </c>
      <c r="L2369" s="21">
        <f t="shared" si="7136"/>
        <v>0</v>
      </c>
      <c r="N2369" s="21">
        <f t="shared" ref="N2369" si="7137">LEN(M2369)</f>
        <v>0</v>
      </c>
    </row>
    <row r="2370" spans="2:14">
      <c r="B2370" s="21">
        <f t="shared" si="6948"/>
        <v>0</v>
      </c>
      <c r="D2370" s="21">
        <f t="shared" si="6948"/>
        <v>0</v>
      </c>
      <c r="F2370" s="21">
        <f t="shared" ref="F2370:H2370" si="7138">LEN(E2370)</f>
        <v>0</v>
      </c>
      <c r="H2370" s="21">
        <f t="shared" si="7138"/>
        <v>0</v>
      </c>
      <c r="J2370" s="21">
        <f t="shared" ref="J2370:L2370" si="7139">LEN(I2370)</f>
        <v>0</v>
      </c>
      <c r="L2370" s="21">
        <f t="shared" si="7139"/>
        <v>0</v>
      </c>
      <c r="N2370" s="21">
        <f t="shared" ref="N2370" si="7140">LEN(M2370)</f>
        <v>0</v>
      </c>
    </row>
    <row r="2371" spans="2:14">
      <c r="B2371" s="21">
        <f t="shared" ref="B2371:D2434" si="7141">LEN(A2371)</f>
        <v>0</v>
      </c>
      <c r="D2371" s="21">
        <f t="shared" si="7141"/>
        <v>0</v>
      </c>
      <c r="F2371" s="21">
        <f t="shared" ref="F2371:H2371" si="7142">LEN(E2371)</f>
        <v>0</v>
      </c>
      <c r="H2371" s="21">
        <f t="shared" si="7142"/>
        <v>0</v>
      </c>
      <c r="J2371" s="21">
        <f t="shared" ref="J2371:L2371" si="7143">LEN(I2371)</f>
        <v>0</v>
      </c>
      <c r="L2371" s="21">
        <f t="shared" si="7143"/>
        <v>0</v>
      </c>
      <c r="N2371" s="21">
        <f t="shared" ref="N2371" si="7144">LEN(M2371)</f>
        <v>0</v>
      </c>
    </row>
    <row r="2372" spans="2:14">
      <c r="B2372" s="21">
        <f t="shared" si="7141"/>
        <v>0</v>
      </c>
      <c r="D2372" s="21">
        <f t="shared" si="7141"/>
        <v>0</v>
      </c>
      <c r="F2372" s="21">
        <f t="shared" ref="F2372:H2372" si="7145">LEN(E2372)</f>
        <v>0</v>
      </c>
      <c r="H2372" s="21">
        <f t="shared" si="7145"/>
        <v>0</v>
      </c>
      <c r="J2372" s="21">
        <f t="shared" ref="J2372:L2372" si="7146">LEN(I2372)</f>
        <v>0</v>
      </c>
      <c r="L2372" s="21">
        <f t="shared" si="7146"/>
        <v>0</v>
      </c>
      <c r="N2372" s="21">
        <f t="shared" ref="N2372" si="7147">LEN(M2372)</f>
        <v>0</v>
      </c>
    </row>
    <row r="2373" spans="2:14">
      <c r="B2373" s="21">
        <f t="shared" si="7141"/>
        <v>0</v>
      </c>
      <c r="D2373" s="21">
        <f t="shared" si="7141"/>
        <v>0</v>
      </c>
      <c r="F2373" s="21">
        <f t="shared" ref="F2373:H2373" si="7148">LEN(E2373)</f>
        <v>0</v>
      </c>
      <c r="H2373" s="21">
        <f t="shared" si="7148"/>
        <v>0</v>
      </c>
      <c r="J2373" s="21">
        <f t="shared" ref="J2373:L2373" si="7149">LEN(I2373)</f>
        <v>0</v>
      </c>
      <c r="L2373" s="21">
        <f t="shared" si="7149"/>
        <v>0</v>
      </c>
      <c r="N2373" s="21">
        <f t="shared" ref="N2373" si="7150">LEN(M2373)</f>
        <v>0</v>
      </c>
    </row>
    <row r="2374" spans="2:14">
      <c r="B2374" s="21">
        <f t="shared" si="7141"/>
        <v>0</v>
      </c>
      <c r="D2374" s="21">
        <f t="shared" si="7141"/>
        <v>0</v>
      </c>
      <c r="F2374" s="21">
        <f t="shared" ref="F2374:H2374" si="7151">LEN(E2374)</f>
        <v>0</v>
      </c>
      <c r="H2374" s="21">
        <f t="shared" si="7151"/>
        <v>0</v>
      </c>
      <c r="J2374" s="21">
        <f t="shared" ref="J2374:L2374" si="7152">LEN(I2374)</f>
        <v>0</v>
      </c>
      <c r="L2374" s="21">
        <f t="shared" si="7152"/>
        <v>0</v>
      </c>
      <c r="N2374" s="21">
        <f t="shared" ref="N2374" si="7153">LEN(M2374)</f>
        <v>0</v>
      </c>
    </row>
    <row r="2375" spans="2:14">
      <c r="B2375" s="21">
        <f t="shared" si="7141"/>
        <v>0</v>
      </c>
      <c r="D2375" s="21">
        <f t="shared" si="7141"/>
        <v>0</v>
      </c>
      <c r="F2375" s="21">
        <f t="shared" ref="F2375:H2375" si="7154">LEN(E2375)</f>
        <v>0</v>
      </c>
      <c r="H2375" s="21">
        <f t="shared" si="7154"/>
        <v>0</v>
      </c>
      <c r="J2375" s="21">
        <f t="shared" ref="J2375:L2375" si="7155">LEN(I2375)</f>
        <v>0</v>
      </c>
      <c r="L2375" s="21">
        <f t="shared" si="7155"/>
        <v>0</v>
      </c>
      <c r="N2375" s="21">
        <f t="shared" ref="N2375" si="7156">LEN(M2375)</f>
        <v>0</v>
      </c>
    </row>
    <row r="2376" spans="2:14">
      <c r="B2376" s="21">
        <f t="shared" si="7141"/>
        <v>0</v>
      </c>
      <c r="D2376" s="21">
        <f t="shared" si="7141"/>
        <v>0</v>
      </c>
      <c r="F2376" s="21">
        <f t="shared" ref="F2376:H2376" si="7157">LEN(E2376)</f>
        <v>0</v>
      </c>
      <c r="H2376" s="21">
        <f t="shared" si="7157"/>
        <v>0</v>
      </c>
      <c r="J2376" s="21">
        <f t="shared" ref="J2376:L2376" si="7158">LEN(I2376)</f>
        <v>0</v>
      </c>
      <c r="L2376" s="21">
        <f t="shared" si="7158"/>
        <v>0</v>
      </c>
      <c r="N2376" s="21">
        <f t="shared" ref="N2376" si="7159">LEN(M2376)</f>
        <v>0</v>
      </c>
    </row>
    <row r="2377" spans="2:14">
      <c r="B2377" s="21">
        <f t="shared" si="7141"/>
        <v>0</v>
      </c>
      <c r="D2377" s="21">
        <f t="shared" si="7141"/>
        <v>0</v>
      </c>
      <c r="F2377" s="21">
        <f t="shared" ref="F2377:H2377" si="7160">LEN(E2377)</f>
        <v>0</v>
      </c>
      <c r="H2377" s="21">
        <f t="shared" si="7160"/>
        <v>0</v>
      </c>
      <c r="J2377" s="21">
        <f t="shared" ref="J2377:L2377" si="7161">LEN(I2377)</f>
        <v>0</v>
      </c>
      <c r="L2377" s="21">
        <f t="shared" si="7161"/>
        <v>0</v>
      </c>
      <c r="N2377" s="21">
        <f t="shared" ref="N2377" si="7162">LEN(M2377)</f>
        <v>0</v>
      </c>
    </row>
    <row r="2378" spans="2:14">
      <c r="B2378" s="21">
        <f t="shared" si="7141"/>
        <v>0</v>
      </c>
      <c r="D2378" s="21">
        <f t="shared" si="7141"/>
        <v>0</v>
      </c>
      <c r="F2378" s="21">
        <f t="shared" ref="F2378:H2378" si="7163">LEN(E2378)</f>
        <v>0</v>
      </c>
      <c r="H2378" s="21">
        <f t="shared" si="7163"/>
        <v>0</v>
      </c>
      <c r="J2378" s="21">
        <f t="shared" ref="J2378:L2378" si="7164">LEN(I2378)</f>
        <v>0</v>
      </c>
      <c r="L2378" s="21">
        <f t="shared" si="7164"/>
        <v>0</v>
      </c>
      <c r="N2378" s="21">
        <f t="shared" ref="N2378" si="7165">LEN(M2378)</f>
        <v>0</v>
      </c>
    </row>
    <row r="2379" spans="2:14">
      <c r="B2379" s="21">
        <f t="shared" si="7141"/>
        <v>0</v>
      </c>
      <c r="D2379" s="21">
        <f t="shared" si="7141"/>
        <v>0</v>
      </c>
      <c r="F2379" s="21">
        <f t="shared" ref="F2379:H2379" si="7166">LEN(E2379)</f>
        <v>0</v>
      </c>
      <c r="H2379" s="21">
        <f t="shared" si="7166"/>
        <v>0</v>
      </c>
      <c r="J2379" s="21">
        <f t="shared" ref="J2379:L2379" si="7167">LEN(I2379)</f>
        <v>0</v>
      </c>
      <c r="L2379" s="21">
        <f t="shared" si="7167"/>
        <v>0</v>
      </c>
      <c r="N2379" s="21">
        <f t="shared" ref="N2379" si="7168">LEN(M2379)</f>
        <v>0</v>
      </c>
    </row>
    <row r="2380" spans="2:14">
      <c r="B2380" s="21">
        <f t="shared" si="7141"/>
        <v>0</v>
      </c>
      <c r="D2380" s="21">
        <f t="shared" si="7141"/>
        <v>0</v>
      </c>
      <c r="F2380" s="21">
        <f t="shared" ref="F2380:H2380" si="7169">LEN(E2380)</f>
        <v>0</v>
      </c>
      <c r="H2380" s="21">
        <f t="shared" si="7169"/>
        <v>0</v>
      </c>
      <c r="J2380" s="21">
        <f t="shared" ref="J2380:L2380" si="7170">LEN(I2380)</f>
        <v>0</v>
      </c>
      <c r="L2380" s="21">
        <f t="shared" si="7170"/>
        <v>0</v>
      </c>
      <c r="N2380" s="21">
        <f t="shared" ref="N2380" si="7171">LEN(M2380)</f>
        <v>0</v>
      </c>
    </row>
    <row r="2381" spans="2:14">
      <c r="B2381" s="21">
        <f t="shared" si="7141"/>
        <v>0</v>
      </c>
      <c r="D2381" s="21">
        <f t="shared" si="7141"/>
        <v>0</v>
      </c>
      <c r="F2381" s="21">
        <f t="shared" ref="F2381:H2381" si="7172">LEN(E2381)</f>
        <v>0</v>
      </c>
      <c r="H2381" s="21">
        <f t="shared" si="7172"/>
        <v>0</v>
      </c>
      <c r="J2381" s="21">
        <f t="shared" ref="J2381:L2381" si="7173">LEN(I2381)</f>
        <v>0</v>
      </c>
      <c r="L2381" s="21">
        <f t="shared" si="7173"/>
        <v>0</v>
      </c>
      <c r="N2381" s="21">
        <f t="shared" ref="N2381" si="7174">LEN(M2381)</f>
        <v>0</v>
      </c>
    </row>
    <row r="2382" spans="2:14">
      <c r="B2382" s="21">
        <f t="shared" si="7141"/>
        <v>0</v>
      </c>
      <c r="D2382" s="21">
        <f t="shared" si="7141"/>
        <v>0</v>
      </c>
      <c r="F2382" s="21">
        <f t="shared" ref="F2382:H2382" si="7175">LEN(E2382)</f>
        <v>0</v>
      </c>
      <c r="H2382" s="21">
        <f t="shared" si="7175"/>
        <v>0</v>
      </c>
      <c r="J2382" s="21">
        <f t="shared" ref="J2382:L2382" si="7176">LEN(I2382)</f>
        <v>0</v>
      </c>
      <c r="L2382" s="21">
        <f t="shared" si="7176"/>
        <v>0</v>
      </c>
      <c r="N2382" s="21">
        <f t="shared" ref="N2382" si="7177">LEN(M2382)</f>
        <v>0</v>
      </c>
    </row>
    <row r="2383" spans="2:14">
      <c r="B2383" s="21">
        <f t="shared" si="7141"/>
        <v>0</v>
      </c>
      <c r="D2383" s="21">
        <f t="shared" si="7141"/>
        <v>0</v>
      </c>
      <c r="F2383" s="21">
        <f t="shared" ref="F2383:H2383" si="7178">LEN(E2383)</f>
        <v>0</v>
      </c>
      <c r="H2383" s="21">
        <f t="shared" si="7178"/>
        <v>0</v>
      </c>
      <c r="J2383" s="21">
        <f t="shared" ref="J2383:L2383" si="7179">LEN(I2383)</f>
        <v>0</v>
      </c>
      <c r="L2383" s="21">
        <f t="shared" si="7179"/>
        <v>0</v>
      </c>
      <c r="N2383" s="21">
        <f t="shared" ref="N2383" si="7180">LEN(M2383)</f>
        <v>0</v>
      </c>
    </row>
    <row r="2384" spans="2:14">
      <c r="B2384" s="21">
        <f t="shared" si="7141"/>
        <v>0</v>
      </c>
      <c r="D2384" s="21">
        <f t="shared" si="7141"/>
        <v>0</v>
      </c>
      <c r="F2384" s="21">
        <f t="shared" ref="F2384:H2384" si="7181">LEN(E2384)</f>
        <v>0</v>
      </c>
      <c r="H2384" s="21">
        <f t="shared" si="7181"/>
        <v>0</v>
      </c>
      <c r="J2384" s="21">
        <f t="shared" ref="J2384:L2384" si="7182">LEN(I2384)</f>
        <v>0</v>
      </c>
      <c r="L2384" s="21">
        <f t="shared" si="7182"/>
        <v>0</v>
      </c>
      <c r="N2384" s="21">
        <f t="shared" ref="N2384" si="7183">LEN(M2384)</f>
        <v>0</v>
      </c>
    </row>
    <row r="2385" spans="2:14">
      <c r="B2385" s="21">
        <f t="shared" si="7141"/>
        <v>0</v>
      </c>
      <c r="D2385" s="21">
        <f t="shared" si="7141"/>
        <v>0</v>
      </c>
      <c r="F2385" s="21">
        <f t="shared" ref="F2385:H2385" si="7184">LEN(E2385)</f>
        <v>0</v>
      </c>
      <c r="H2385" s="21">
        <f t="shared" si="7184"/>
        <v>0</v>
      </c>
      <c r="J2385" s="21">
        <f t="shared" ref="J2385:L2385" si="7185">LEN(I2385)</f>
        <v>0</v>
      </c>
      <c r="L2385" s="21">
        <f t="shared" si="7185"/>
        <v>0</v>
      </c>
      <c r="N2385" s="21">
        <f t="shared" ref="N2385" si="7186">LEN(M2385)</f>
        <v>0</v>
      </c>
    </row>
    <row r="2386" spans="2:14">
      <c r="B2386" s="21">
        <f t="shared" si="7141"/>
        <v>0</v>
      </c>
      <c r="D2386" s="21">
        <f t="shared" si="7141"/>
        <v>0</v>
      </c>
      <c r="F2386" s="21">
        <f t="shared" ref="F2386:H2386" si="7187">LEN(E2386)</f>
        <v>0</v>
      </c>
      <c r="H2386" s="21">
        <f t="shared" si="7187"/>
        <v>0</v>
      </c>
      <c r="J2386" s="21">
        <f t="shared" ref="J2386:L2386" si="7188">LEN(I2386)</f>
        <v>0</v>
      </c>
      <c r="L2386" s="21">
        <f t="shared" si="7188"/>
        <v>0</v>
      </c>
      <c r="N2386" s="21">
        <f t="shared" ref="N2386" si="7189">LEN(M2386)</f>
        <v>0</v>
      </c>
    </row>
    <row r="2387" spans="2:14">
      <c r="B2387" s="21">
        <f t="shared" si="7141"/>
        <v>0</v>
      </c>
      <c r="D2387" s="21">
        <f t="shared" si="7141"/>
        <v>0</v>
      </c>
      <c r="F2387" s="21">
        <f t="shared" ref="F2387:H2387" si="7190">LEN(E2387)</f>
        <v>0</v>
      </c>
      <c r="H2387" s="21">
        <f t="shared" si="7190"/>
        <v>0</v>
      </c>
      <c r="J2387" s="21">
        <f t="shared" ref="J2387:L2387" si="7191">LEN(I2387)</f>
        <v>0</v>
      </c>
      <c r="L2387" s="21">
        <f t="shared" si="7191"/>
        <v>0</v>
      </c>
      <c r="N2387" s="21">
        <f t="shared" ref="N2387" si="7192">LEN(M2387)</f>
        <v>0</v>
      </c>
    </row>
    <row r="2388" spans="2:14">
      <c r="B2388" s="21">
        <f t="shared" si="7141"/>
        <v>0</v>
      </c>
      <c r="D2388" s="21">
        <f t="shared" si="7141"/>
        <v>0</v>
      </c>
      <c r="F2388" s="21">
        <f t="shared" ref="F2388:H2388" si="7193">LEN(E2388)</f>
        <v>0</v>
      </c>
      <c r="H2388" s="21">
        <f t="shared" si="7193"/>
        <v>0</v>
      </c>
      <c r="J2388" s="21">
        <f t="shared" ref="J2388:L2388" si="7194">LEN(I2388)</f>
        <v>0</v>
      </c>
      <c r="L2388" s="21">
        <f t="shared" si="7194"/>
        <v>0</v>
      </c>
      <c r="N2388" s="21">
        <f t="shared" ref="N2388" si="7195">LEN(M2388)</f>
        <v>0</v>
      </c>
    </row>
    <row r="2389" spans="2:14">
      <c r="B2389" s="21">
        <f t="shared" si="7141"/>
        <v>0</v>
      </c>
      <c r="D2389" s="21">
        <f t="shared" si="7141"/>
        <v>0</v>
      </c>
      <c r="F2389" s="21">
        <f t="shared" ref="F2389:H2389" si="7196">LEN(E2389)</f>
        <v>0</v>
      </c>
      <c r="H2389" s="21">
        <f t="shared" si="7196"/>
        <v>0</v>
      </c>
      <c r="J2389" s="21">
        <f t="shared" ref="J2389:L2389" si="7197">LEN(I2389)</f>
        <v>0</v>
      </c>
      <c r="L2389" s="21">
        <f t="shared" si="7197"/>
        <v>0</v>
      </c>
      <c r="N2389" s="21">
        <f t="shared" ref="N2389" si="7198">LEN(M2389)</f>
        <v>0</v>
      </c>
    </row>
    <row r="2390" spans="2:14">
      <c r="B2390" s="21">
        <f t="shared" si="7141"/>
        <v>0</v>
      </c>
      <c r="D2390" s="21">
        <f t="shared" si="7141"/>
        <v>0</v>
      </c>
      <c r="F2390" s="21">
        <f t="shared" ref="F2390:H2390" si="7199">LEN(E2390)</f>
        <v>0</v>
      </c>
      <c r="H2390" s="21">
        <f t="shared" si="7199"/>
        <v>0</v>
      </c>
      <c r="J2390" s="21">
        <f t="shared" ref="J2390:L2390" si="7200">LEN(I2390)</f>
        <v>0</v>
      </c>
      <c r="L2390" s="21">
        <f t="shared" si="7200"/>
        <v>0</v>
      </c>
      <c r="N2390" s="21">
        <f t="shared" ref="N2390" si="7201">LEN(M2390)</f>
        <v>0</v>
      </c>
    </row>
    <row r="2391" spans="2:14">
      <c r="B2391" s="21">
        <f t="shared" si="7141"/>
        <v>0</v>
      </c>
      <c r="D2391" s="21">
        <f t="shared" si="7141"/>
        <v>0</v>
      </c>
      <c r="F2391" s="21">
        <f t="shared" ref="F2391:H2391" si="7202">LEN(E2391)</f>
        <v>0</v>
      </c>
      <c r="H2391" s="21">
        <f t="shared" si="7202"/>
        <v>0</v>
      </c>
      <c r="J2391" s="21">
        <f t="shared" ref="J2391:L2391" si="7203">LEN(I2391)</f>
        <v>0</v>
      </c>
      <c r="L2391" s="21">
        <f t="shared" si="7203"/>
        <v>0</v>
      </c>
      <c r="N2391" s="21">
        <f t="shared" ref="N2391" si="7204">LEN(M2391)</f>
        <v>0</v>
      </c>
    </row>
    <row r="2392" spans="2:14">
      <c r="B2392" s="21">
        <f t="shared" si="7141"/>
        <v>0</v>
      </c>
      <c r="D2392" s="21">
        <f t="shared" si="7141"/>
        <v>0</v>
      </c>
      <c r="F2392" s="21">
        <f t="shared" ref="F2392:H2392" si="7205">LEN(E2392)</f>
        <v>0</v>
      </c>
      <c r="H2392" s="21">
        <f t="shared" si="7205"/>
        <v>0</v>
      </c>
      <c r="J2392" s="21">
        <f t="shared" ref="J2392:L2392" si="7206">LEN(I2392)</f>
        <v>0</v>
      </c>
      <c r="L2392" s="21">
        <f t="shared" si="7206"/>
        <v>0</v>
      </c>
      <c r="N2392" s="21">
        <f t="shared" ref="N2392" si="7207">LEN(M2392)</f>
        <v>0</v>
      </c>
    </row>
    <row r="2393" spans="2:14">
      <c r="B2393" s="21">
        <f t="shared" si="7141"/>
        <v>0</v>
      </c>
      <c r="D2393" s="21">
        <f t="shared" si="7141"/>
        <v>0</v>
      </c>
      <c r="F2393" s="21">
        <f t="shared" ref="F2393:H2393" si="7208">LEN(E2393)</f>
        <v>0</v>
      </c>
      <c r="H2393" s="21">
        <f t="shared" si="7208"/>
        <v>0</v>
      </c>
      <c r="J2393" s="21">
        <f t="shared" ref="J2393:L2393" si="7209">LEN(I2393)</f>
        <v>0</v>
      </c>
      <c r="L2393" s="21">
        <f t="shared" si="7209"/>
        <v>0</v>
      </c>
      <c r="N2393" s="21">
        <f t="shared" ref="N2393" si="7210">LEN(M2393)</f>
        <v>0</v>
      </c>
    </row>
    <row r="2394" spans="2:14">
      <c r="B2394" s="21">
        <f t="shared" si="7141"/>
        <v>0</v>
      </c>
      <c r="D2394" s="21">
        <f t="shared" si="7141"/>
        <v>0</v>
      </c>
      <c r="F2394" s="21">
        <f t="shared" ref="F2394:H2394" si="7211">LEN(E2394)</f>
        <v>0</v>
      </c>
      <c r="H2394" s="21">
        <f t="shared" si="7211"/>
        <v>0</v>
      </c>
      <c r="J2394" s="21">
        <f t="shared" ref="J2394:L2394" si="7212">LEN(I2394)</f>
        <v>0</v>
      </c>
      <c r="L2394" s="21">
        <f t="shared" si="7212"/>
        <v>0</v>
      </c>
      <c r="N2394" s="21">
        <f t="shared" ref="N2394" si="7213">LEN(M2394)</f>
        <v>0</v>
      </c>
    </row>
    <row r="2395" spans="2:14">
      <c r="B2395" s="21">
        <f t="shared" si="7141"/>
        <v>0</v>
      </c>
      <c r="D2395" s="21">
        <f t="shared" si="7141"/>
        <v>0</v>
      </c>
      <c r="F2395" s="21">
        <f t="shared" ref="F2395:H2395" si="7214">LEN(E2395)</f>
        <v>0</v>
      </c>
      <c r="H2395" s="21">
        <f t="shared" si="7214"/>
        <v>0</v>
      </c>
      <c r="J2395" s="21">
        <f t="shared" ref="J2395:L2395" si="7215">LEN(I2395)</f>
        <v>0</v>
      </c>
      <c r="L2395" s="21">
        <f t="shared" si="7215"/>
        <v>0</v>
      </c>
      <c r="N2395" s="21">
        <f t="shared" ref="N2395" si="7216">LEN(M2395)</f>
        <v>0</v>
      </c>
    </row>
    <row r="2396" spans="2:14">
      <c r="B2396" s="21">
        <f t="shared" si="7141"/>
        <v>0</v>
      </c>
      <c r="D2396" s="21">
        <f t="shared" si="7141"/>
        <v>0</v>
      </c>
      <c r="F2396" s="21">
        <f t="shared" ref="F2396:H2396" si="7217">LEN(E2396)</f>
        <v>0</v>
      </c>
      <c r="H2396" s="21">
        <f t="shared" si="7217"/>
        <v>0</v>
      </c>
      <c r="J2396" s="21">
        <f t="shared" ref="J2396:L2396" si="7218">LEN(I2396)</f>
        <v>0</v>
      </c>
      <c r="L2396" s="21">
        <f t="shared" si="7218"/>
        <v>0</v>
      </c>
      <c r="N2396" s="21">
        <f t="shared" ref="N2396" si="7219">LEN(M2396)</f>
        <v>0</v>
      </c>
    </row>
    <row r="2397" spans="2:14">
      <c r="B2397" s="21">
        <f t="shared" si="7141"/>
        <v>0</v>
      </c>
      <c r="D2397" s="21">
        <f t="shared" si="7141"/>
        <v>0</v>
      </c>
      <c r="F2397" s="21">
        <f t="shared" ref="F2397:H2397" si="7220">LEN(E2397)</f>
        <v>0</v>
      </c>
      <c r="H2397" s="21">
        <f t="shared" si="7220"/>
        <v>0</v>
      </c>
      <c r="J2397" s="21">
        <f t="shared" ref="J2397:L2397" si="7221">LEN(I2397)</f>
        <v>0</v>
      </c>
      <c r="L2397" s="21">
        <f t="shared" si="7221"/>
        <v>0</v>
      </c>
      <c r="N2397" s="21">
        <f t="shared" ref="N2397" si="7222">LEN(M2397)</f>
        <v>0</v>
      </c>
    </row>
    <row r="2398" spans="2:14">
      <c r="B2398" s="21">
        <f t="shared" si="7141"/>
        <v>0</v>
      </c>
      <c r="D2398" s="21">
        <f t="shared" si="7141"/>
        <v>0</v>
      </c>
      <c r="F2398" s="21">
        <f t="shared" ref="F2398:H2398" si="7223">LEN(E2398)</f>
        <v>0</v>
      </c>
      <c r="H2398" s="21">
        <f t="shared" si="7223"/>
        <v>0</v>
      </c>
      <c r="J2398" s="21">
        <f t="shared" ref="J2398:L2398" si="7224">LEN(I2398)</f>
        <v>0</v>
      </c>
      <c r="L2398" s="21">
        <f t="shared" si="7224"/>
        <v>0</v>
      </c>
      <c r="N2398" s="21">
        <f t="shared" ref="N2398" si="7225">LEN(M2398)</f>
        <v>0</v>
      </c>
    </row>
    <row r="2399" spans="2:14">
      <c r="B2399" s="21">
        <f t="shared" si="7141"/>
        <v>0</v>
      </c>
      <c r="D2399" s="21">
        <f t="shared" si="7141"/>
        <v>0</v>
      </c>
      <c r="F2399" s="21">
        <f t="shared" ref="F2399:H2399" si="7226">LEN(E2399)</f>
        <v>0</v>
      </c>
      <c r="H2399" s="21">
        <f t="shared" si="7226"/>
        <v>0</v>
      </c>
      <c r="J2399" s="21">
        <f t="shared" ref="J2399:L2399" si="7227">LEN(I2399)</f>
        <v>0</v>
      </c>
      <c r="L2399" s="21">
        <f t="shared" si="7227"/>
        <v>0</v>
      </c>
      <c r="N2399" s="21">
        <f t="shared" ref="N2399" si="7228">LEN(M2399)</f>
        <v>0</v>
      </c>
    </row>
    <row r="2400" spans="2:14">
      <c r="B2400" s="21">
        <f t="shared" si="7141"/>
        <v>0</v>
      </c>
      <c r="D2400" s="21">
        <f t="shared" si="7141"/>
        <v>0</v>
      </c>
      <c r="F2400" s="21">
        <f t="shared" ref="F2400:H2400" si="7229">LEN(E2400)</f>
        <v>0</v>
      </c>
      <c r="H2400" s="21">
        <f t="shared" si="7229"/>
        <v>0</v>
      </c>
      <c r="J2400" s="21">
        <f t="shared" ref="J2400:L2400" si="7230">LEN(I2400)</f>
        <v>0</v>
      </c>
      <c r="L2400" s="21">
        <f t="shared" si="7230"/>
        <v>0</v>
      </c>
      <c r="N2400" s="21">
        <f t="shared" ref="N2400" si="7231">LEN(M2400)</f>
        <v>0</v>
      </c>
    </row>
    <row r="2401" spans="2:14">
      <c r="B2401" s="21">
        <f t="shared" si="7141"/>
        <v>0</v>
      </c>
      <c r="D2401" s="21">
        <f t="shared" si="7141"/>
        <v>0</v>
      </c>
      <c r="F2401" s="21">
        <f t="shared" ref="F2401:H2401" si="7232">LEN(E2401)</f>
        <v>0</v>
      </c>
      <c r="H2401" s="21">
        <f t="shared" si="7232"/>
        <v>0</v>
      </c>
      <c r="J2401" s="21">
        <f t="shared" ref="J2401:L2401" si="7233">LEN(I2401)</f>
        <v>0</v>
      </c>
      <c r="L2401" s="21">
        <f t="shared" si="7233"/>
        <v>0</v>
      </c>
      <c r="N2401" s="21">
        <f t="shared" ref="N2401" si="7234">LEN(M2401)</f>
        <v>0</v>
      </c>
    </row>
    <row r="2402" spans="2:14">
      <c r="B2402" s="21">
        <f t="shared" si="7141"/>
        <v>0</v>
      </c>
      <c r="D2402" s="21">
        <f t="shared" si="7141"/>
        <v>0</v>
      </c>
      <c r="F2402" s="21">
        <f t="shared" ref="F2402:H2402" si="7235">LEN(E2402)</f>
        <v>0</v>
      </c>
      <c r="H2402" s="21">
        <f t="shared" si="7235"/>
        <v>0</v>
      </c>
      <c r="J2402" s="21">
        <f t="shared" ref="J2402:L2402" si="7236">LEN(I2402)</f>
        <v>0</v>
      </c>
      <c r="L2402" s="21">
        <f t="shared" si="7236"/>
        <v>0</v>
      </c>
      <c r="N2402" s="21">
        <f t="shared" ref="N2402" si="7237">LEN(M2402)</f>
        <v>0</v>
      </c>
    </row>
    <row r="2403" spans="2:14">
      <c r="B2403" s="21">
        <f t="shared" si="7141"/>
        <v>0</v>
      </c>
      <c r="D2403" s="21">
        <f t="shared" si="7141"/>
        <v>0</v>
      </c>
      <c r="F2403" s="21">
        <f t="shared" ref="F2403:H2403" si="7238">LEN(E2403)</f>
        <v>0</v>
      </c>
      <c r="H2403" s="21">
        <f t="shared" si="7238"/>
        <v>0</v>
      </c>
      <c r="J2403" s="21">
        <f t="shared" ref="J2403:L2403" si="7239">LEN(I2403)</f>
        <v>0</v>
      </c>
      <c r="L2403" s="21">
        <f t="shared" si="7239"/>
        <v>0</v>
      </c>
      <c r="N2403" s="21">
        <f t="shared" ref="N2403" si="7240">LEN(M2403)</f>
        <v>0</v>
      </c>
    </row>
    <row r="2404" spans="2:14">
      <c r="B2404" s="21">
        <f t="shared" si="7141"/>
        <v>0</v>
      </c>
      <c r="D2404" s="21">
        <f t="shared" si="7141"/>
        <v>0</v>
      </c>
      <c r="F2404" s="21">
        <f t="shared" ref="F2404:H2404" si="7241">LEN(E2404)</f>
        <v>0</v>
      </c>
      <c r="H2404" s="21">
        <f t="shared" si="7241"/>
        <v>0</v>
      </c>
      <c r="J2404" s="21">
        <f t="shared" ref="J2404:L2404" si="7242">LEN(I2404)</f>
        <v>0</v>
      </c>
      <c r="L2404" s="21">
        <f t="shared" si="7242"/>
        <v>0</v>
      </c>
      <c r="N2404" s="21">
        <f t="shared" ref="N2404" si="7243">LEN(M2404)</f>
        <v>0</v>
      </c>
    </row>
    <row r="2405" spans="2:14">
      <c r="B2405" s="21">
        <f t="shared" si="7141"/>
        <v>0</v>
      </c>
      <c r="D2405" s="21">
        <f t="shared" si="7141"/>
        <v>0</v>
      </c>
      <c r="F2405" s="21">
        <f t="shared" ref="F2405:H2405" si="7244">LEN(E2405)</f>
        <v>0</v>
      </c>
      <c r="H2405" s="21">
        <f t="shared" si="7244"/>
        <v>0</v>
      </c>
      <c r="J2405" s="21">
        <f t="shared" ref="J2405:L2405" si="7245">LEN(I2405)</f>
        <v>0</v>
      </c>
      <c r="L2405" s="21">
        <f t="shared" si="7245"/>
        <v>0</v>
      </c>
      <c r="N2405" s="21">
        <f t="shared" ref="N2405" si="7246">LEN(M2405)</f>
        <v>0</v>
      </c>
    </row>
    <row r="2406" spans="2:14">
      <c r="B2406" s="21">
        <f t="shared" si="7141"/>
        <v>0</v>
      </c>
      <c r="D2406" s="21">
        <f t="shared" si="7141"/>
        <v>0</v>
      </c>
      <c r="F2406" s="21">
        <f t="shared" ref="F2406:H2406" si="7247">LEN(E2406)</f>
        <v>0</v>
      </c>
      <c r="H2406" s="21">
        <f t="shared" si="7247"/>
        <v>0</v>
      </c>
      <c r="J2406" s="21">
        <f t="shared" ref="J2406:L2406" si="7248">LEN(I2406)</f>
        <v>0</v>
      </c>
      <c r="L2406" s="21">
        <f t="shared" si="7248"/>
        <v>0</v>
      </c>
      <c r="N2406" s="21">
        <f t="shared" ref="N2406" si="7249">LEN(M2406)</f>
        <v>0</v>
      </c>
    </row>
    <row r="2407" spans="2:14">
      <c r="B2407" s="21">
        <f t="shared" si="7141"/>
        <v>0</v>
      </c>
      <c r="D2407" s="21">
        <f t="shared" si="7141"/>
        <v>0</v>
      </c>
      <c r="F2407" s="21">
        <f t="shared" ref="F2407:H2407" si="7250">LEN(E2407)</f>
        <v>0</v>
      </c>
      <c r="H2407" s="21">
        <f t="shared" si="7250"/>
        <v>0</v>
      </c>
      <c r="J2407" s="21">
        <f t="shared" ref="J2407:L2407" si="7251">LEN(I2407)</f>
        <v>0</v>
      </c>
      <c r="L2407" s="21">
        <f t="shared" si="7251"/>
        <v>0</v>
      </c>
      <c r="N2407" s="21">
        <f t="shared" ref="N2407" si="7252">LEN(M2407)</f>
        <v>0</v>
      </c>
    </row>
    <row r="2408" spans="2:14">
      <c r="B2408" s="21">
        <f t="shared" si="7141"/>
        <v>0</v>
      </c>
      <c r="D2408" s="21">
        <f t="shared" si="7141"/>
        <v>0</v>
      </c>
      <c r="F2408" s="21">
        <f t="shared" ref="F2408:H2408" si="7253">LEN(E2408)</f>
        <v>0</v>
      </c>
      <c r="H2408" s="21">
        <f t="shared" si="7253"/>
        <v>0</v>
      </c>
      <c r="J2408" s="21">
        <f t="shared" ref="J2408:L2408" si="7254">LEN(I2408)</f>
        <v>0</v>
      </c>
      <c r="L2408" s="21">
        <f t="shared" si="7254"/>
        <v>0</v>
      </c>
      <c r="N2408" s="21">
        <f t="shared" ref="N2408" si="7255">LEN(M2408)</f>
        <v>0</v>
      </c>
    </row>
    <row r="2409" spans="2:14">
      <c r="B2409" s="21">
        <f t="shared" si="7141"/>
        <v>0</v>
      </c>
      <c r="D2409" s="21">
        <f t="shared" si="7141"/>
        <v>0</v>
      </c>
      <c r="F2409" s="21">
        <f t="shared" ref="F2409:H2409" si="7256">LEN(E2409)</f>
        <v>0</v>
      </c>
      <c r="H2409" s="21">
        <f t="shared" si="7256"/>
        <v>0</v>
      </c>
      <c r="J2409" s="21">
        <f t="shared" ref="J2409:L2409" si="7257">LEN(I2409)</f>
        <v>0</v>
      </c>
      <c r="L2409" s="21">
        <f t="shared" si="7257"/>
        <v>0</v>
      </c>
      <c r="N2409" s="21">
        <f t="shared" ref="N2409" si="7258">LEN(M2409)</f>
        <v>0</v>
      </c>
    </row>
    <row r="2410" spans="2:14">
      <c r="B2410" s="21">
        <f t="shared" si="7141"/>
        <v>0</v>
      </c>
      <c r="D2410" s="21">
        <f t="shared" si="7141"/>
        <v>0</v>
      </c>
      <c r="F2410" s="21">
        <f t="shared" ref="F2410:H2410" si="7259">LEN(E2410)</f>
        <v>0</v>
      </c>
      <c r="H2410" s="21">
        <f t="shared" si="7259"/>
        <v>0</v>
      </c>
      <c r="J2410" s="21">
        <f t="shared" ref="J2410:L2410" si="7260">LEN(I2410)</f>
        <v>0</v>
      </c>
      <c r="L2410" s="21">
        <f t="shared" si="7260"/>
        <v>0</v>
      </c>
      <c r="N2410" s="21">
        <f t="shared" ref="N2410" si="7261">LEN(M2410)</f>
        <v>0</v>
      </c>
    </row>
    <row r="2411" spans="2:14">
      <c r="B2411" s="21">
        <f t="shared" si="7141"/>
        <v>0</v>
      </c>
      <c r="D2411" s="21">
        <f t="shared" si="7141"/>
        <v>0</v>
      </c>
      <c r="F2411" s="21">
        <f t="shared" ref="F2411:H2411" si="7262">LEN(E2411)</f>
        <v>0</v>
      </c>
      <c r="H2411" s="21">
        <f t="shared" si="7262"/>
        <v>0</v>
      </c>
      <c r="J2411" s="21">
        <f t="shared" ref="J2411:L2411" si="7263">LEN(I2411)</f>
        <v>0</v>
      </c>
      <c r="L2411" s="21">
        <f t="shared" si="7263"/>
        <v>0</v>
      </c>
      <c r="N2411" s="21">
        <f t="shared" ref="N2411" si="7264">LEN(M2411)</f>
        <v>0</v>
      </c>
    </row>
    <row r="2412" spans="2:14">
      <c r="B2412" s="21">
        <f t="shared" si="7141"/>
        <v>0</v>
      </c>
      <c r="D2412" s="21">
        <f t="shared" si="7141"/>
        <v>0</v>
      </c>
      <c r="F2412" s="21">
        <f t="shared" ref="F2412:H2412" si="7265">LEN(E2412)</f>
        <v>0</v>
      </c>
      <c r="H2412" s="21">
        <f t="shared" si="7265"/>
        <v>0</v>
      </c>
      <c r="J2412" s="21">
        <f t="shared" ref="J2412:L2412" si="7266">LEN(I2412)</f>
        <v>0</v>
      </c>
      <c r="L2412" s="21">
        <f t="shared" si="7266"/>
        <v>0</v>
      </c>
      <c r="N2412" s="21">
        <f t="shared" ref="N2412" si="7267">LEN(M2412)</f>
        <v>0</v>
      </c>
    </row>
    <row r="2413" spans="2:14">
      <c r="B2413" s="21">
        <f t="shared" si="7141"/>
        <v>0</v>
      </c>
      <c r="D2413" s="21">
        <f t="shared" si="7141"/>
        <v>0</v>
      </c>
      <c r="F2413" s="21">
        <f t="shared" ref="F2413:H2413" si="7268">LEN(E2413)</f>
        <v>0</v>
      </c>
      <c r="H2413" s="21">
        <f t="shared" si="7268"/>
        <v>0</v>
      </c>
      <c r="J2413" s="21">
        <f t="shared" ref="J2413:L2413" si="7269">LEN(I2413)</f>
        <v>0</v>
      </c>
      <c r="L2413" s="21">
        <f t="shared" si="7269"/>
        <v>0</v>
      </c>
      <c r="N2413" s="21">
        <f t="shared" ref="N2413" si="7270">LEN(M2413)</f>
        <v>0</v>
      </c>
    </row>
    <row r="2414" spans="2:14">
      <c r="B2414" s="21">
        <f t="shared" si="7141"/>
        <v>0</v>
      </c>
      <c r="D2414" s="21">
        <f t="shared" si="7141"/>
        <v>0</v>
      </c>
      <c r="F2414" s="21">
        <f t="shared" ref="F2414:H2414" si="7271">LEN(E2414)</f>
        <v>0</v>
      </c>
      <c r="H2414" s="21">
        <f t="shared" si="7271"/>
        <v>0</v>
      </c>
      <c r="J2414" s="21">
        <f t="shared" ref="J2414:L2414" si="7272">LEN(I2414)</f>
        <v>0</v>
      </c>
      <c r="L2414" s="21">
        <f t="shared" si="7272"/>
        <v>0</v>
      </c>
      <c r="N2414" s="21">
        <f t="shared" ref="N2414" si="7273">LEN(M2414)</f>
        <v>0</v>
      </c>
    </row>
    <row r="2415" spans="2:14">
      <c r="B2415" s="21">
        <f t="shared" si="7141"/>
        <v>0</v>
      </c>
      <c r="D2415" s="21">
        <f t="shared" si="7141"/>
        <v>0</v>
      </c>
      <c r="F2415" s="21">
        <f t="shared" ref="F2415:H2415" si="7274">LEN(E2415)</f>
        <v>0</v>
      </c>
      <c r="H2415" s="21">
        <f t="shared" si="7274"/>
        <v>0</v>
      </c>
      <c r="J2415" s="21">
        <f t="shared" ref="J2415:L2415" si="7275">LEN(I2415)</f>
        <v>0</v>
      </c>
      <c r="L2415" s="21">
        <f t="shared" si="7275"/>
        <v>0</v>
      </c>
      <c r="N2415" s="21">
        <f t="shared" ref="N2415" si="7276">LEN(M2415)</f>
        <v>0</v>
      </c>
    </row>
    <row r="2416" spans="2:14">
      <c r="B2416" s="21">
        <f t="shared" si="7141"/>
        <v>0</v>
      </c>
      <c r="D2416" s="21">
        <f t="shared" si="7141"/>
        <v>0</v>
      </c>
      <c r="F2416" s="21">
        <f t="shared" ref="F2416:H2416" si="7277">LEN(E2416)</f>
        <v>0</v>
      </c>
      <c r="H2416" s="21">
        <f t="shared" si="7277"/>
        <v>0</v>
      </c>
      <c r="J2416" s="21">
        <f t="shared" ref="J2416:L2416" si="7278">LEN(I2416)</f>
        <v>0</v>
      </c>
      <c r="L2416" s="21">
        <f t="shared" si="7278"/>
        <v>0</v>
      </c>
      <c r="N2416" s="21">
        <f t="shared" ref="N2416" si="7279">LEN(M2416)</f>
        <v>0</v>
      </c>
    </row>
    <row r="2417" spans="2:14">
      <c r="B2417" s="21">
        <f t="shared" si="7141"/>
        <v>0</v>
      </c>
      <c r="D2417" s="21">
        <f t="shared" si="7141"/>
        <v>0</v>
      </c>
      <c r="F2417" s="21">
        <f t="shared" ref="F2417:H2417" si="7280">LEN(E2417)</f>
        <v>0</v>
      </c>
      <c r="H2417" s="21">
        <f t="shared" si="7280"/>
        <v>0</v>
      </c>
      <c r="J2417" s="21">
        <f t="shared" ref="J2417:L2417" si="7281">LEN(I2417)</f>
        <v>0</v>
      </c>
      <c r="L2417" s="21">
        <f t="shared" si="7281"/>
        <v>0</v>
      </c>
      <c r="N2417" s="21">
        <f t="shared" ref="N2417" si="7282">LEN(M2417)</f>
        <v>0</v>
      </c>
    </row>
    <row r="2418" spans="2:14">
      <c r="B2418" s="21">
        <f t="shared" si="7141"/>
        <v>0</v>
      </c>
      <c r="D2418" s="21">
        <f t="shared" si="7141"/>
        <v>0</v>
      </c>
      <c r="F2418" s="21">
        <f t="shared" ref="F2418:H2418" si="7283">LEN(E2418)</f>
        <v>0</v>
      </c>
      <c r="H2418" s="21">
        <f t="shared" si="7283"/>
        <v>0</v>
      </c>
      <c r="J2418" s="21">
        <f t="shared" ref="J2418:L2418" si="7284">LEN(I2418)</f>
        <v>0</v>
      </c>
      <c r="L2418" s="21">
        <f t="shared" si="7284"/>
        <v>0</v>
      </c>
      <c r="N2418" s="21">
        <f t="shared" ref="N2418" si="7285">LEN(M2418)</f>
        <v>0</v>
      </c>
    </row>
    <row r="2419" spans="2:14">
      <c r="B2419" s="21">
        <f t="shared" si="7141"/>
        <v>0</v>
      </c>
      <c r="D2419" s="21">
        <f t="shared" si="7141"/>
        <v>0</v>
      </c>
      <c r="F2419" s="21">
        <f t="shared" ref="F2419:H2419" si="7286">LEN(E2419)</f>
        <v>0</v>
      </c>
      <c r="H2419" s="21">
        <f t="shared" si="7286"/>
        <v>0</v>
      </c>
      <c r="J2419" s="21">
        <f t="shared" ref="J2419:L2419" si="7287">LEN(I2419)</f>
        <v>0</v>
      </c>
      <c r="L2419" s="21">
        <f t="shared" si="7287"/>
        <v>0</v>
      </c>
      <c r="N2419" s="21">
        <f t="shared" ref="N2419" si="7288">LEN(M2419)</f>
        <v>0</v>
      </c>
    </row>
    <row r="2420" spans="2:14">
      <c r="B2420" s="21">
        <f t="shared" si="7141"/>
        <v>0</v>
      </c>
      <c r="D2420" s="21">
        <f t="shared" si="7141"/>
        <v>0</v>
      </c>
      <c r="F2420" s="21">
        <f t="shared" ref="F2420:H2420" si="7289">LEN(E2420)</f>
        <v>0</v>
      </c>
      <c r="H2420" s="21">
        <f t="shared" si="7289"/>
        <v>0</v>
      </c>
      <c r="J2420" s="21">
        <f t="shared" ref="J2420:L2420" si="7290">LEN(I2420)</f>
        <v>0</v>
      </c>
      <c r="L2420" s="21">
        <f t="shared" si="7290"/>
        <v>0</v>
      </c>
      <c r="N2420" s="21">
        <f t="shared" ref="N2420" si="7291">LEN(M2420)</f>
        <v>0</v>
      </c>
    </row>
    <row r="2421" spans="2:14">
      <c r="B2421" s="21">
        <f t="shared" si="7141"/>
        <v>0</v>
      </c>
      <c r="D2421" s="21">
        <f t="shared" si="7141"/>
        <v>0</v>
      </c>
      <c r="F2421" s="21">
        <f t="shared" ref="F2421:H2421" si="7292">LEN(E2421)</f>
        <v>0</v>
      </c>
      <c r="H2421" s="21">
        <f t="shared" si="7292"/>
        <v>0</v>
      </c>
      <c r="J2421" s="21">
        <f t="shared" ref="J2421:L2421" si="7293">LEN(I2421)</f>
        <v>0</v>
      </c>
      <c r="L2421" s="21">
        <f t="shared" si="7293"/>
        <v>0</v>
      </c>
      <c r="N2421" s="21">
        <f t="shared" ref="N2421" si="7294">LEN(M2421)</f>
        <v>0</v>
      </c>
    </row>
    <row r="2422" spans="2:14">
      <c r="B2422" s="21">
        <f t="shared" si="7141"/>
        <v>0</v>
      </c>
      <c r="D2422" s="21">
        <f t="shared" si="7141"/>
        <v>0</v>
      </c>
      <c r="F2422" s="21">
        <f t="shared" ref="F2422:H2422" si="7295">LEN(E2422)</f>
        <v>0</v>
      </c>
      <c r="H2422" s="21">
        <f t="shared" si="7295"/>
        <v>0</v>
      </c>
      <c r="J2422" s="21">
        <f t="shared" ref="J2422:L2422" si="7296">LEN(I2422)</f>
        <v>0</v>
      </c>
      <c r="L2422" s="21">
        <f t="shared" si="7296"/>
        <v>0</v>
      </c>
      <c r="N2422" s="21">
        <f t="shared" ref="N2422" si="7297">LEN(M2422)</f>
        <v>0</v>
      </c>
    </row>
    <row r="2423" spans="2:14">
      <c r="B2423" s="21">
        <f t="shared" si="7141"/>
        <v>0</v>
      </c>
      <c r="D2423" s="21">
        <f t="shared" si="7141"/>
        <v>0</v>
      </c>
      <c r="F2423" s="21">
        <f t="shared" ref="F2423:H2423" si="7298">LEN(E2423)</f>
        <v>0</v>
      </c>
      <c r="H2423" s="21">
        <f t="shared" si="7298"/>
        <v>0</v>
      </c>
      <c r="J2423" s="21">
        <f t="shared" ref="J2423:L2423" si="7299">LEN(I2423)</f>
        <v>0</v>
      </c>
      <c r="L2423" s="21">
        <f t="shared" si="7299"/>
        <v>0</v>
      </c>
      <c r="N2423" s="21">
        <f t="shared" ref="N2423" si="7300">LEN(M2423)</f>
        <v>0</v>
      </c>
    </row>
    <row r="2424" spans="2:14">
      <c r="B2424" s="21">
        <f t="shared" si="7141"/>
        <v>0</v>
      </c>
      <c r="D2424" s="21">
        <f t="shared" si="7141"/>
        <v>0</v>
      </c>
      <c r="F2424" s="21">
        <f t="shared" ref="F2424:H2424" si="7301">LEN(E2424)</f>
        <v>0</v>
      </c>
      <c r="H2424" s="21">
        <f t="shared" si="7301"/>
        <v>0</v>
      </c>
      <c r="J2424" s="21">
        <f t="shared" ref="J2424:L2424" si="7302">LEN(I2424)</f>
        <v>0</v>
      </c>
      <c r="L2424" s="21">
        <f t="shared" si="7302"/>
        <v>0</v>
      </c>
      <c r="N2424" s="21">
        <f t="shared" ref="N2424" si="7303">LEN(M2424)</f>
        <v>0</v>
      </c>
    </row>
    <row r="2425" spans="2:14">
      <c r="B2425" s="21">
        <f t="shared" si="7141"/>
        <v>0</v>
      </c>
      <c r="D2425" s="21">
        <f t="shared" si="7141"/>
        <v>0</v>
      </c>
      <c r="F2425" s="21">
        <f t="shared" ref="F2425:H2425" si="7304">LEN(E2425)</f>
        <v>0</v>
      </c>
      <c r="H2425" s="21">
        <f t="shared" si="7304"/>
        <v>0</v>
      </c>
      <c r="J2425" s="21">
        <f t="shared" ref="J2425:L2425" si="7305">LEN(I2425)</f>
        <v>0</v>
      </c>
      <c r="L2425" s="21">
        <f t="shared" si="7305"/>
        <v>0</v>
      </c>
      <c r="N2425" s="21">
        <f t="shared" ref="N2425" si="7306">LEN(M2425)</f>
        <v>0</v>
      </c>
    </row>
    <row r="2426" spans="2:14">
      <c r="B2426" s="21">
        <f t="shared" si="7141"/>
        <v>0</v>
      </c>
      <c r="D2426" s="21">
        <f t="shared" si="7141"/>
        <v>0</v>
      </c>
      <c r="F2426" s="21">
        <f t="shared" ref="F2426:H2426" si="7307">LEN(E2426)</f>
        <v>0</v>
      </c>
      <c r="H2426" s="21">
        <f t="shared" si="7307"/>
        <v>0</v>
      </c>
      <c r="J2426" s="21">
        <f t="shared" ref="J2426:L2426" si="7308">LEN(I2426)</f>
        <v>0</v>
      </c>
      <c r="L2426" s="21">
        <f t="shared" si="7308"/>
        <v>0</v>
      </c>
      <c r="N2426" s="21">
        <f t="shared" ref="N2426" si="7309">LEN(M2426)</f>
        <v>0</v>
      </c>
    </row>
    <row r="2427" spans="2:14">
      <c r="B2427" s="21">
        <f t="shared" si="7141"/>
        <v>0</v>
      </c>
      <c r="D2427" s="21">
        <f t="shared" si="7141"/>
        <v>0</v>
      </c>
      <c r="F2427" s="21">
        <f t="shared" ref="F2427:H2427" si="7310">LEN(E2427)</f>
        <v>0</v>
      </c>
      <c r="H2427" s="21">
        <f t="shared" si="7310"/>
        <v>0</v>
      </c>
      <c r="J2427" s="21">
        <f t="shared" ref="J2427:L2427" si="7311">LEN(I2427)</f>
        <v>0</v>
      </c>
      <c r="L2427" s="21">
        <f t="shared" si="7311"/>
        <v>0</v>
      </c>
      <c r="N2427" s="21">
        <f t="shared" ref="N2427" si="7312">LEN(M2427)</f>
        <v>0</v>
      </c>
    </row>
    <row r="2428" spans="2:14">
      <c r="B2428" s="21">
        <f t="shared" si="7141"/>
        <v>0</v>
      </c>
      <c r="D2428" s="21">
        <f t="shared" si="7141"/>
        <v>0</v>
      </c>
      <c r="F2428" s="21">
        <f t="shared" ref="F2428:H2428" si="7313">LEN(E2428)</f>
        <v>0</v>
      </c>
      <c r="H2428" s="21">
        <f t="shared" si="7313"/>
        <v>0</v>
      </c>
      <c r="J2428" s="21">
        <f t="shared" ref="J2428:L2428" si="7314">LEN(I2428)</f>
        <v>0</v>
      </c>
      <c r="L2428" s="21">
        <f t="shared" si="7314"/>
        <v>0</v>
      </c>
      <c r="N2428" s="21">
        <f t="shared" ref="N2428" si="7315">LEN(M2428)</f>
        <v>0</v>
      </c>
    </row>
    <row r="2429" spans="2:14">
      <c r="B2429" s="21">
        <f t="shared" si="7141"/>
        <v>0</v>
      </c>
      <c r="D2429" s="21">
        <f t="shared" si="7141"/>
        <v>0</v>
      </c>
      <c r="F2429" s="21">
        <f t="shared" ref="F2429:H2429" si="7316">LEN(E2429)</f>
        <v>0</v>
      </c>
      <c r="H2429" s="21">
        <f t="shared" si="7316"/>
        <v>0</v>
      </c>
      <c r="J2429" s="21">
        <f t="shared" ref="J2429:L2429" si="7317">LEN(I2429)</f>
        <v>0</v>
      </c>
      <c r="L2429" s="21">
        <f t="shared" si="7317"/>
        <v>0</v>
      </c>
      <c r="N2429" s="21">
        <f t="shared" ref="N2429" si="7318">LEN(M2429)</f>
        <v>0</v>
      </c>
    </row>
    <row r="2430" spans="2:14">
      <c r="B2430" s="21">
        <f t="shared" si="7141"/>
        <v>0</v>
      </c>
      <c r="D2430" s="21">
        <f t="shared" si="7141"/>
        <v>0</v>
      </c>
      <c r="F2430" s="21">
        <f t="shared" ref="F2430:H2430" si="7319">LEN(E2430)</f>
        <v>0</v>
      </c>
      <c r="H2430" s="21">
        <f t="shared" si="7319"/>
        <v>0</v>
      </c>
      <c r="J2430" s="21">
        <f t="shared" ref="J2430:L2430" si="7320">LEN(I2430)</f>
        <v>0</v>
      </c>
      <c r="L2430" s="21">
        <f t="shared" si="7320"/>
        <v>0</v>
      </c>
      <c r="N2430" s="21">
        <f t="shared" ref="N2430" si="7321">LEN(M2430)</f>
        <v>0</v>
      </c>
    </row>
    <row r="2431" spans="2:14">
      <c r="B2431" s="21">
        <f t="shared" si="7141"/>
        <v>0</v>
      </c>
      <c r="D2431" s="21">
        <f t="shared" si="7141"/>
        <v>0</v>
      </c>
      <c r="F2431" s="21">
        <f t="shared" ref="F2431:H2431" si="7322">LEN(E2431)</f>
        <v>0</v>
      </c>
      <c r="H2431" s="21">
        <f t="shared" si="7322"/>
        <v>0</v>
      </c>
      <c r="J2431" s="21">
        <f t="shared" ref="J2431:L2431" si="7323">LEN(I2431)</f>
        <v>0</v>
      </c>
      <c r="L2431" s="21">
        <f t="shared" si="7323"/>
        <v>0</v>
      </c>
      <c r="N2431" s="21">
        <f t="shared" ref="N2431" si="7324">LEN(M2431)</f>
        <v>0</v>
      </c>
    </row>
    <row r="2432" spans="2:14">
      <c r="B2432" s="21">
        <f t="shared" si="7141"/>
        <v>0</v>
      </c>
      <c r="D2432" s="21">
        <f t="shared" si="7141"/>
        <v>0</v>
      </c>
      <c r="F2432" s="21">
        <f t="shared" ref="F2432:H2432" si="7325">LEN(E2432)</f>
        <v>0</v>
      </c>
      <c r="H2432" s="21">
        <f t="shared" si="7325"/>
        <v>0</v>
      </c>
      <c r="J2432" s="21">
        <f t="shared" ref="J2432:L2432" si="7326">LEN(I2432)</f>
        <v>0</v>
      </c>
      <c r="L2432" s="21">
        <f t="shared" si="7326"/>
        <v>0</v>
      </c>
      <c r="N2432" s="21">
        <f t="shared" ref="N2432" si="7327">LEN(M2432)</f>
        <v>0</v>
      </c>
    </row>
    <row r="2433" spans="2:14">
      <c r="B2433" s="21">
        <f t="shared" si="7141"/>
        <v>0</v>
      </c>
      <c r="D2433" s="21">
        <f t="shared" si="7141"/>
        <v>0</v>
      </c>
      <c r="F2433" s="21">
        <f t="shared" ref="F2433:H2433" si="7328">LEN(E2433)</f>
        <v>0</v>
      </c>
      <c r="H2433" s="21">
        <f t="shared" si="7328"/>
        <v>0</v>
      </c>
      <c r="J2433" s="21">
        <f t="shared" ref="J2433:L2433" si="7329">LEN(I2433)</f>
        <v>0</v>
      </c>
      <c r="L2433" s="21">
        <f t="shared" si="7329"/>
        <v>0</v>
      </c>
      <c r="N2433" s="21">
        <f t="shared" ref="N2433" si="7330">LEN(M2433)</f>
        <v>0</v>
      </c>
    </row>
    <row r="2434" spans="2:14">
      <c r="B2434" s="21">
        <f t="shared" si="7141"/>
        <v>0</v>
      </c>
      <c r="D2434" s="21">
        <f t="shared" si="7141"/>
        <v>0</v>
      </c>
      <c r="F2434" s="21">
        <f t="shared" ref="F2434:H2434" si="7331">LEN(E2434)</f>
        <v>0</v>
      </c>
      <c r="H2434" s="21">
        <f t="shared" si="7331"/>
        <v>0</v>
      </c>
      <c r="J2434" s="21">
        <f t="shared" ref="J2434:L2434" si="7332">LEN(I2434)</f>
        <v>0</v>
      </c>
      <c r="L2434" s="21">
        <f t="shared" si="7332"/>
        <v>0</v>
      </c>
      <c r="N2434" s="21">
        <f t="shared" ref="N2434" si="7333">LEN(M2434)</f>
        <v>0</v>
      </c>
    </row>
    <row r="2435" spans="2:14">
      <c r="B2435" s="21">
        <f t="shared" ref="B2435:D2498" si="7334">LEN(A2435)</f>
        <v>0</v>
      </c>
      <c r="D2435" s="21">
        <f t="shared" si="7334"/>
        <v>0</v>
      </c>
      <c r="F2435" s="21">
        <f t="shared" ref="F2435:H2435" si="7335">LEN(E2435)</f>
        <v>0</v>
      </c>
      <c r="H2435" s="21">
        <f t="shared" si="7335"/>
        <v>0</v>
      </c>
      <c r="J2435" s="21">
        <f t="shared" ref="J2435:L2435" si="7336">LEN(I2435)</f>
        <v>0</v>
      </c>
      <c r="L2435" s="21">
        <f t="shared" si="7336"/>
        <v>0</v>
      </c>
      <c r="N2435" s="21">
        <f t="shared" ref="N2435" si="7337">LEN(M2435)</f>
        <v>0</v>
      </c>
    </row>
    <row r="2436" spans="2:14">
      <c r="B2436" s="21">
        <f t="shared" si="7334"/>
        <v>0</v>
      </c>
      <c r="D2436" s="21">
        <f t="shared" si="7334"/>
        <v>0</v>
      </c>
      <c r="F2436" s="21">
        <f t="shared" ref="F2436:H2436" si="7338">LEN(E2436)</f>
        <v>0</v>
      </c>
      <c r="H2436" s="21">
        <f t="shared" si="7338"/>
        <v>0</v>
      </c>
      <c r="J2436" s="21">
        <f t="shared" ref="J2436:L2436" si="7339">LEN(I2436)</f>
        <v>0</v>
      </c>
      <c r="L2436" s="21">
        <f t="shared" si="7339"/>
        <v>0</v>
      </c>
      <c r="N2436" s="21">
        <f t="shared" ref="N2436" si="7340">LEN(M2436)</f>
        <v>0</v>
      </c>
    </row>
    <row r="2437" spans="2:14">
      <c r="B2437" s="21">
        <f t="shared" si="7334"/>
        <v>0</v>
      </c>
      <c r="D2437" s="21">
        <f t="shared" si="7334"/>
        <v>0</v>
      </c>
      <c r="F2437" s="21">
        <f t="shared" ref="F2437:H2437" si="7341">LEN(E2437)</f>
        <v>0</v>
      </c>
      <c r="H2437" s="21">
        <f t="shared" si="7341"/>
        <v>0</v>
      </c>
      <c r="J2437" s="21">
        <f t="shared" ref="J2437:L2437" si="7342">LEN(I2437)</f>
        <v>0</v>
      </c>
      <c r="L2437" s="21">
        <f t="shared" si="7342"/>
        <v>0</v>
      </c>
      <c r="N2437" s="21">
        <f t="shared" ref="N2437" si="7343">LEN(M2437)</f>
        <v>0</v>
      </c>
    </row>
    <row r="2438" spans="2:14">
      <c r="B2438" s="21">
        <f t="shared" si="7334"/>
        <v>0</v>
      </c>
      <c r="D2438" s="21">
        <f t="shared" si="7334"/>
        <v>0</v>
      </c>
      <c r="F2438" s="21">
        <f t="shared" ref="F2438:H2438" si="7344">LEN(E2438)</f>
        <v>0</v>
      </c>
      <c r="H2438" s="21">
        <f t="shared" si="7344"/>
        <v>0</v>
      </c>
      <c r="J2438" s="21">
        <f t="shared" ref="J2438:L2438" si="7345">LEN(I2438)</f>
        <v>0</v>
      </c>
      <c r="L2438" s="21">
        <f t="shared" si="7345"/>
        <v>0</v>
      </c>
      <c r="N2438" s="21">
        <f t="shared" ref="N2438" si="7346">LEN(M2438)</f>
        <v>0</v>
      </c>
    </row>
    <row r="2439" spans="2:14">
      <c r="B2439" s="21">
        <f t="shared" si="7334"/>
        <v>0</v>
      </c>
      <c r="D2439" s="21">
        <f t="shared" si="7334"/>
        <v>0</v>
      </c>
      <c r="F2439" s="21">
        <f t="shared" ref="F2439:H2439" si="7347">LEN(E2439)</f>
        <v>0</v>
      </c>
      <c r="H2439" s="21">
        <f t="shared" si="7347"/>
        <v>0</v>
      </c>
      <c r="J2439" s="21">
        <f t="shared" ref="J2439:L2439" si="7348">LEN(I2439)</f>
        <v>0</v>
      </c>
      <c r="L2439" s="21">
        <f t="shared" si="7348"/>
        <v>0</v>
      </c>
      <c r="N2439" s="21">
        <f t="shared" ref="N2439" si="7349">LEN(M2439)</f>
        <v>0</v>
      </c>
    </row>
    <row r="2440" spans="2:14">
      <c r="B2440" s="21">
        <f t="shared" si="7334"/>
        <v>0</v>
      </c>
      <c r="D2440" s="21">
        <f t="shared" si="7334"/>
        <v>0</v>
      </c>
      <c r="F2440" s="21">
        <f t="shared" ref="F2440:H2440" si="7350">LEN(E2440)</f>
        <v>0</v>
      </c>
      <c r="H2440" s="21">
        <f t="shared" si="7350"/>
        <v>0</v>
      </c>
      <c r="J2440" s="21">
        <f t="shared" ref="J2440:L2440" si="7351">LEN(I2440)</f>
        <v>0</v>
      </c>
      <c r="L2440" s="21">
        <f t="shared" si="7351"/>
        <v>0</v>
      </c>
      <c r="N2440" s="21">
        <f t="shared" ref="N2440" si="7352">LEN(M2440)</f>
        <v>0</v>
      </c>
    </row>
    <row r="2441" spans="2:14">
      <c r="B2441" s="21">
        <f t="shared" si="7334"/>
        <v>0</v>
      </c>
      <c r="D2441" s="21">
        <f t="shared" si="7334"/>
        <v>0</v>
      </c>
      <c r="F2441" s="21">
        <f t="shared" ref="F2441:H2441" si="7353">LEN(E2441)</f>
        <v>0</v>
      </c>
      <c r="H2441" s="21">
        <f t="shared" si="7353"/>
        <v>0</v>
      </c>
      <c r="J2441" s="21">
        <f t="shared" ref="J2441:L2441" si="7354">LEN(I2441)</f>
        <v>0</v>
      </c>
      <c r="L2441" s="21">
        <f t="shared" si="7354"/>
        <v>0</v>
      </c>
      <c r="N2441" s="21">
        <f t="shared" ref="N2441" si="7355">LEN(M2441)</f>
        <v>0</v>
      </c>
    </row>
    <row r="2442" spans="2:14">
      <c r="B2442" s="21">
        <f t="shared" si="7334"/>
        <v>0</v>
      </c>
      <c r="D2442" s="21">
        <f t="shared" si="7334"/>
        <v>0</v>
      </c>
      <c r="F2442" s="21">
        <f t="shared" ref="F2442:H2442" si="7356">LEN(E2442)</f>
        <v>0</v>
      </c>
      <c r="H2442" s="21">
        <f t="shared" si="7356"/>
        <v>0</v>
      </c>
      <c r="J2442" s="21">
        <f t="shared" ref="J2442:L2442" si="7357">LEN(I2442)</f>
        <v>0</v>
      </c>
      <c r="L2442" s="21">
        <f t="shared" si="7357"/>
        <v>0</v>
      </c>
      <c r="N2442" s="21">
        <f t="shared" ref="N2442" si="7358">LEN(M2442)</f>
        <v>0</v>
      </c>
    </row>
    <row r="2443" spans="2:14">
      <c r="B2443" s="21">
        <f t="shared" si="7334"/>
        <v>0</v>
      </c>
      <c r="D2443" s="21">
        <f t="shared" si="7334"/>
        <v>0</v>
      </c>
      <c r="F2443" s="21">
        <f t="shared" ref="F2443:H2443" si="7359">LEN(E2443)</f>
        <v>0</v>
      </c>
      <c r="H2443" s="21">
        <f t="shared" si="7359"/>
        <v>0</v>
      </c>
      <c r="J2443" s="21">
        <f t="shared" ref="J2443:L2443" si="7360">LEN(I2443)</f>
        <v>0</v>
      </c>
      <c r="L2443" s="21">
        <f t="shared" si="7360"/>
        <v>0</v>
      </c>
      <c r="N2443" s="21">
        <f t="shared" ref="N2443" si="7361">LEN(M2443)</f>
        <v>0</v>
      </c>
    </row>
    <row r="2444" spans="2:14">
      <c r="B2444" s="21">
        <f t="shared" si="7334"/>
        <v>0</v>
      </c>
      <c r="D2444" s="21">
        <f t="shared" si="7334"/>
        <v>0</v>
      </c>
      <c r="F2444" s="21">
        <f t="shared" ref="F2444:H2444" si="7362">LEN(E2444)</f>
        <v>0</v>
      </c>
      <c r="H2444" s="21">
        <f t="shared" si="7362"/>
        <v>0</v>
      </c>
      <c r="J2444" s="21">
        <f t="shared" ref="J2444:L2444" si="7363">LEN(I2444)</f>
        <v>0</v>
      </c>
      <c r="L2444" s="21">
        <f t="shared" si="7363"/>
        <v>0</v>
      </c>
      <c r="N2444" s="21">
        <f t="shared" ref="N2444" si="7364">LEN(M2444)</f>
        <v>0</v>
      </c>
    </row>
    <row r="2445" spans="2:14">
      <c r="B2445" s="21">
        <f t="shared" si="7334"/>
        <v>0</v>
      </c>
      <c r="D2445" s="21">
        <f t="shared" si="7334"/>
        <v>0</v>
      </c>
      <c r="F2445" s="21">
        <f t="shared" ref="F2445:H2445" si="7365">LEN(E2445)</f>
        <v>0</v>
      </c>
      <c r="H2445" s="21">
        <f t="shared" si="7365"/>
        <v>0</v>
      </c>
      <c r="J2445" s="21">
        <f t="shared" ref="J2445:L2445" si="7366">LEN(I2445)</f>
        <v>0</v>
      </c>
      <c r="L2445" s="21">
        <f t="shared" si="7366"/>
        <v>0</v>
      </c>
      <c r="N2445" s="21">
        <f t="shared" ref="N2445" si="7367">LEN(M2445)</f>
        <v>0</v>
      </c>
    </row>
    <row r="2446" spans="2:14">
      <c r="B2446" s="21">
        <f t="shared" si="7334"/>
        <v>0</v>
      </c>
      <c r="D2446" s="21">
        <f t="shared" si="7334"/>
        <v>0</v>
      </c>
      <c r="F2446" s="21">
        <f t="shared" ref="F2446:H2446" si="7368">LEN(E2446)</f>
        <v>0</v>
      </c>
      <c r="H2446" s="21">
        <f t="shared" si="7368"/>
        <v>0</v>
      </c>
      <c r="J2446" s="21">
        <f t="shared" ref="J2446:L2446" si="7369">LEN(I2446)</f>
        <v>0</v>
      </c>
      <c r="L2446" s="21">
        <f t="shared" si="7369"/>
        <v>0</v>
      </c>
      <c r="N2446" s="21">
        <f t="shared" ref="N2446" si="7370">LEN(M2446)</f>
        <v>0</v>
      </c>
    </row>
    <row r="2447" spans="2:14">
      <c r="B2447" s="21">
        <f t="shared" si="7334"/>
        <v>0</v>
      </c>
      <c r="D2447" s="21">
        <f t="shared" si="7334"/>
        <v>0</v>
      </c>
      <c r="F2447" s="21">
        <f t="shared" ref="F2447:H2447" si="7371">LEN(E2447)</f>
        <v>0</v>
      </c>
      <c r="H2447" s="21">
        <f t="shared" si="7371"/>
        <v>0</v>
      </c>
      <c r="J2447" s="21">
        <f t="shared" ref="J2447:L2447" si="7372">LEN(I2447)</f>
        <v>0</v>
      </c>
      <c r="L2447" s="21">
        <f t="shared" si="7372"/>
        <v>0</v>
      </c>
      <c r="N2447" s="21">
        <f t="shared" ref="N2447" si="7373">LEN(M2447)</f>
        <v>0</v>
      </c>
    </row>
    <row r="2448" spans="2:14">
      <c r="B2448" s="21">
        <f t="shared" si="7334"/>
        <v>0</v>
      </c>
      <c r="D2448" s="21">
        <f t="shared" si="7334"/>
        <v>0</v>
      </c>
      <c r="F2448" s="21">
        <f t="shared" ref="F2448:H2448" si="7374">LEN(E2448)</f>
        <v>0</v>
      </c>
      <c r="H2448" s="21">
        <f t="shared" si="7374"/>
        <v>0</v>
      </c>
      <c r="J2448" s="21">
        <f t="shared" ref="J2448:L2448" si="7375">LEN(I2448)</f>
        <v>0</v>
      </c>
      <c r="L2448" s="21">
        <f t="shared" si="7375"/>
        <v>0</v>
      </c>
      <c r="N2448" s="21">
        <f t="shared" ref="N2448" si="7376">LEN(M2448)</f>
        <v>0</v>
      </c>
    </row>
    <row r="2449" spans="2:14">
      <c r="B2449" s="21">
        <f t="shared" si="7334"/>
        <v>0</v>
      </c>
      <c r="D2449" s="21">
        <f t="shared" si="7334"/>
        <v>0</v>
      </c>
      <c r="F2449" s="21">
        <f t="shared" ref="F2449:H2449" si="7377">LEN(E2449)</f>
        <v>0</v>
      </c>
      <c r="H2449" s="21">
        <f t="shared" si="7377"/>
        <v>0</v>
      </c>
      <c r="J2449" s="21">
        <f t="shared" ref="J2449:L2449" si="7378">LEN(I2449)</f>
        <v>0</v>
      </c>
      <c r="L2449" s="21">
        <f t="shared" si="7378"/>
        <v>0</v>
      </c>
      <c r="N2449" s="21">
        <f t="shared" ref="N2449" si="7379">LEN(M2449)</f>
        <v>0</v>
      </c>
    </row>
    <row r="2450" spans="2:14">
      <c r="B2450" s="21">
        <f t="shared" si="7334"/>
        <v>0</v>
      </c>
      <c r="D2450" s="21">
        <f t="shared" si="7334"/>
        <v>0</v>
      </c>
      <c r="F2450" s="21">
        <f t="shared" ref="F2450:H2450" si="7380">LEN(E2450)</f>
        <v>0</v>
      </c>
      <c r="H2450" s="21">
        <f t="shared" si="7380"/>
        <v>0</v>
      </c>
      <c r="J2450" s="21">
        <f t="shared" ref="J2450:L2450" si="7381">LEN(I2450)</f>
        <v>0</v>
      </c>
      <c r="L2450" s="21">
        <f t="shared" si="7381"/>
        <v>0</v>
      </c>
      <c r="N2450" s="21">
        <f t="shared" ref="N2450" si="7382">LEN(M2450)</f>
        <v>0</v>
      </c>
    </row>
    <row r="2451" spans="2:14">
      <c r="B2451" s="21">
        <f t="shared" si="7334"/>
        <v>0</v>
      </c>
      <c r="D2451" s="21">
        <f t="shared" si="7334"/>
        <v>0</v>
      </c>
      <c r="F2451" s="21">
        <f t="shared" ref="F2451:H2451" si="7383">LEN(E2451)</f>
        <v>0</v>
      </c>
      <c r="H2451" s="21">
        <f t="shared" si="7383"/>
        <v>0</v>
      </c>
      <c r="J2451" s="21">
        <f t="shared" ref="J2451:L2451" si="7384">LEN(I2451)</f>
        <v>0</v>
      </c>
      <c r="L2451" s="21">
        <f t="shared" si="7384"/>
        <v>0</v>
      </c>
      <c r="N2451" s="21">
        <f t="shared" ref="N2451" si="7385">LEN(M2451)</f>
        <v>0</v>
      </c>
    </row>
    <row r="2452" spans="2:14">
      <c r="B2452" s="21">
        <f t="shared" si="7334"/>
        <v>0</v>
      </c>
      <c r="D2452" s="21">
        <f t="shared" si="7334"/>
        <v>0</v>
      </c>
      <c r="F2452" s="21">
        <f t="shared" ref="F2452:H2452" si="7386">LEN(E2452)</f>
        <v>0</v>
      </c>
      <c r="H2452" s="21">
        <f t="shared" si="7386"/>
        <v>0</v>
      </c>
      <c r="J2452" s="21">
        <f t="shared" ref="J2452:L2452" si="7387">LEN(I2452)</f>
        <v>0</v>
      </c>
      <c r="L2452" s="21">
        <f t="shared" si="7387"/>
        <v>0</v>
      </c>
      <c r="N2452" s="21">
        <f t="shared" ref="N2452" si="7388">LEN(M2452)</f>
        <v>0</v>
      </c>
    </row>
    <row r="2453" spans="2:14">
      <c r="B2453" s="21">
        <f t="shared" si="7334"/>
        <v>0</v>
      </c>
      <c r="D2453" s="21">
        <f t="shared" si="7334"/>
        <v>0</v>
      </c>
      <c r="F2453" s="21">
        <f t="shared" ref="F2453:H2453" si="7389">LEN(E2453)</f>
        <v>0</v>
      </c>
      <c r="H2453" s="21">
        <f t="shared" si="7389"/>
        <v>0</v>
      </c>
      <c r="J2453" s="21">
        <f t="shared" ref="J2453:L2453" si="7390">LEN(I2453)</f>
        <v>0</v>
      </c>
      <c r="L2453" s="21">
        <f t="shared" si="7390"/>
        <v>0</v>
      </c>
      <c r="N2453" s="21">
        <f t="shared" ref="N2453" si="7391">LEN(M2453)</f>
        <v>0</v>
      </c>
    </row>
    <row r="2454" spans="2:14">
      <c r="B2454" s="21">
        <f t="shared" si="7334"/>
        <v>0</v>
      </c>
      <c r="D2454" s="21">
        <f t="shared" si="7334"/>
        <v>0</v>
      </c>
      <c r="F2454" s="21">
        <f t="shared" ref="F2454:H2454" si="7392">LEN(E2454)</f>
        <v>0</v>
      </c>
      <c r="H2454" s="21">
        <f t="shared" si="7392"/>
        <v>0</v>
      </c>
      <c r="J2454" s="21">
        <f t="shared" ref="J2454:L2454" si="7393">LEN(I2454)</f>
        <v>0</v>
      </c>
      <c r="L2454" s="21">
        <f t="shared" si="7393"/>
        <v>0</v>
      </c>
      <c r="N2454" s="21">
        <f t="shared" ref="N2454" si="7394">LEN(M2454)</f>
        <v>0</v>
      </c>
    </row>
    <row r="2455" spans="2:14">
      <c r="B2455" s="21">
        <f t="shared" si="7334"/>
        <v>0</v>
      </c>
      <c r="D2455" s="21">
        <f t="shared" si="7334"/>
        <v>0</v>
      </c>
      <c r="F2455" s="21">
        <f t="shared" ref="F2455:H2455" si="7395">LEN(E2455)</f>
        <v>0</v>
      </c>
      <c r="H2455" s="21">
        <f t="shared" si="7395"/>
        <v>0</v>
      </c>
      <c r="J2455" s="21">
        <f t="shared" ref="J2455:L2455" si="7396">LEN(I2455)</f>
        <v>0</v>
      </c>
      <c r="L2455" s="21">
        <f t="shared" si="7396"/>
        <v>0</v>
      </c>
      <c r="N2455" s="21">
        <f t="shared" ref="N2455" si="7397">LEN(M2455)</f>
        <v>0</v>
      </c>
    </row>
    <row r="2456" spans="2:14">
      <c r="B2456" s="21">
        <f t="shared" si="7334"/>
        <v>0</v>
      </c>
      <c r="D2456" s="21">
        <f t="shared" si="7334"/>
        <v>0</v>
      </c>
      <c r="F2456" s="21">
        <f t="shared" ref="F2456:H2456" si="7398">LEN(E2456)</f>
        <v>0</v>
      </c>
      <c r="H2456" s="21">
        <f t="shared" si="7398"/>
        <v>0</v>
      </c>
      <c r="J2456" s="21">
        <f t="shared" ref="J2456:L2456" si="7399">LEN(I2456)</f>
        <v>0</v>
      </c>
      <c r="L2456" s="21">
        <f t="shared" si="7399"/>
        <v>0</v>
      </c>
      <c r="N2456" s="21">
        <f t="shared" ref="N2456" si="7400">LEN(M2456)</f>
        <v>0</v>
      </c>
    </row>
    <row r="2457" spans="2:14">
      <c r="B2457" s="21">
        <f t="shared" si="7334"/>
        <v>0</v>
      </c>
      <c r="D2457" s="21">
        <f t="shared" si="7334"/>
        <v>0</v>
      </c>
      <c r="F2457" s="21">
        <f t="shared" ref="F2457:H2457" si="7401">LEN(E2457)</f>
        <v>0</v>
      </c>
      <c r="H2457" s="21">
        <f t="shared" si="7401"/>
        <v>0</v>
      </c>
      <c r="J2457" s="21">
        <f t="shared" ref="J2457:L2457" si="7402">LEN(I2457)</f>
        <v>0</v>
      </c>
      <c r="L2457" s="21">
        <f t="shared" si="7402"/>
        <v>0</v>
      </c>
      <c r="N2457" s="21">
        <f t="shared" ref="N2457" si="7403">LEN(M2457)</f>
        <v>0</v>
      </c>
    </row>
    <row r="2458" spans="2:14">
      <c r="B2458" s="21">
        <f t="shared" si="7334"/>
        <v>0</v>
      </c>
      <c r="D2458" s="21">
        <f t="shared" si="7334"/>
        <v>0</v>
      </c>
      <c r="F2458" s="21">
        <f t="shared" ref="F2458:H2458" si="7404">LEN(E2458)</f>
        <v>0</v>
      </c>
      <c r="H2458" s="21">
        <f t="shared" si="7404"/>
        <v>0</v>
      </c>
      <c r="J2458" s="21">
        <f t="shared" ref="J2458:L2458" si="7405">LEN(I2458)</f>
        <v>0</v>
      </c>
      <c r="L2458" s="21">
        <f t="shared" si="7405"/>
        <v>0</v>
      </c>
      <c r="N2458" s="21">
        <f t="shared" ref="N2458" si="7406">LEN(M2458)</f>
        <v>0</v>
      </c>
    </row>
    <row r="2459" spans="2:14">
      <c r="B2459" s="21">
        <f t="shared" si="7334"/>
        <v>0</v>
      </c>
      <c r="D2459" s="21">
        <f t="shared" si="7334"/>
        <v>0</v>
      </c>
      <c r="F2459" s="21">
        <f t="shared" ref="F2459:H2459" si="7407">LEN(E2459)</f>
        <v>0</v>
      </c>
      <c r="H2459" s="21">
        <f t="shared" si="7407"/>
        <v>0</v>
      </c>
      <c r="J2459" s="21">
        <f t="shared" ref="J2459:L2459" si="7408">LEN(I2459)</f>
        <v>0</v>
      </c>
      <c r="L2459" s="21">
        <f t="shared" si="7408"/>
        <v>0</v>
      </c>
      <c r="N2459" s="21">
        <f t="shared" ref="N2459" si="7409">LEN(M2459)</f>
        <v>0</v>
      </c>
    </row>
    <row r="2460" spans="2:14">
      <c r="B2460" s="21">
        <f t="shared" si="7334"/>
        <v>0</v>
      </c>
      <c r="D2460" s="21">
        <f t="shared" si="7334"/>
        <v>0</v>
      </c>
      <c r="F2460" s="21">
        <f t="shared" ref="F2460:H2460" si="7410">LEN(E2460)</f>
        <v>0</v>
      </c>
      <c r="H2460" s="21">
        <f t="shared" si="7410"/>
        <v>0</v>
      </c>
      <c r="J2460" s="21">
        <f t="shared" ref="J2460:L2460" si="7411">LEN(I2460)</f>
        <v>0</v>
      </c>
      <c r="L2460" s="21">
        <f t="shared" si="7411"/>
        <v>0</v>
      </c>
      <c r="N2460" s="21">
        <f t="shared" ref="N2460" si="7412">LEN(M2460)</f>
        <v>0</v>
      </c>
    </row>
    <row r="2461" spans="2:14">
      <c r="B2461" s="21">
        <f t="shared" si="7334"/>
        <v>0</v>
      </c>
      <c r="D2461" s="21">
        <f t="shared" si="7334"/>
        <v>0</v>
      </c>
      <c r="F2461" s="21">
        <f t="shared" ref="F2461:H2461" si="7413">LEN(E2461)</f>
        <v>0</v>
      </c>
      <c r="H2461" s="21">
        <f t="shared" si="7413"/>
        <v>0</v>
      </c>
      <c r="J2461" s="21">
        <f t="shared" ref="J2461:L2461" si="7414">LEN(I2461)</f>
        <v>0</v>
      </c>
      <c r="L2461" s="21">
        <f t="shared" si="7414"/>
        <v>0</v>
      </c>
      <c r="N2461" s="21">
        <f t="shared" ref="N2461" si="7415">LEN(M2461)</f>
        <v>0</v>
      </c>
    </row>
    <row r="2462" spans="2:14">
      <c r="B2462" s="21">
        <f t="shared" si="7334"/>
        <v>0</v>
      </c>
      <c r="D2462" s="21">
        <f t="shared" si="7334"/>
        <v>0</v>
      </c>
      <c r="F2462" s="21">
        <f t="shared" ref="F2462:H2462" si="7416">LEN(E2462)</f>
        <v>0</v>
      </c>
      <c r="H2462" s="21">
        <f t="shared" si="7416"/>
        <v>0</v>
      </c>
      <c r="J2462" s="21">
        <f t="shared" ref="J2462:L2462" si="7417">LEN(I2462)</f>
        <v>0</v>
      </c>
      <c r="L2462" s="21">
        <f t="shared" si="7417"/>
        <v>0</v>
      </c>
      <c r="N2462" s="21">
        <f t="shared" ref="N2462" si="7418">LEN(M2462)</f>
        <v>0</v>
      </c>
    </row>
    <row r="2463" spans="2:14">
      <c r="B2463" s="21">
        <f t="shared" si="7334"/>
        <v>0</v>
      </c>
      <c r="D2463" s="21">
        <f t="shared" si="7334"/>
        <v>0</v>
      </c>
      <c r="F2463" s="21">
        <f t="shared" ref="F2463:H2463" si="7419">LEN(E2463)</f>
        <v>0</v>
      </c>
      <c r="H2463" s="21">
        <f t="shared" si="7419"/>
        <v>0</v>
      </c>
      <c r="J2463" s="21">
        <f t="shared" ref="J2463:L2463" si="7420">LEN(I2463)</f>
        <v>0</v>
      </c>
      <c r="L2463" s="21">
        <f t="shared" si="7420"/>
        <v>0</v>
      </c>
      <c r="N2463" s="21">
        <f t="shared" ref="N2463" si="7421">LEN(M2463)</f>
        <v>0</v>
      </c>
    </row>
    <row r="2464" spans="2:14">
      <c r="B2464" s="21">
        <f t="shared" si="7334"/>
        <v>0</v>
      </c>
      <c r="D2464" s="21">
        <f t="shared" si="7334"/>
        <v>0</v>
      </c>
      <c r="F2464" s="21">
        <f t="shared" ref="F2464:H2464" si="7422">LEN(E2464)</f>
        <v>0</v>
      </c>
      <c r="H2464" s="21">
        <f t="shared" si="7422"/>
        <v>0</v>
      </c>
      <c r="J2464" s="21">
        <f t="shared" ref="J2464:L2464" si="7423">LEN(I2464)</f>
        <v>0</v>
      </c>
      <c r="L2464" s="21">
        <f t="shared" si="7423"/>
        <v>0</v>
      </c>
      <c r="N2464" s="21">
        <f t="shared" ref="N2464" si="7424">LEN(M2464)</f>
        <v>0</v>
      </c>
    </row>
    <row r="2465" spans="2:14">
      <c r="B2465" s="21">
        <f t="shared" si="7334"/>
        <v>0</v>
      </c>
      <c r="D2465" s="21">
        <f t="shared" si="7334"/>
        <v>0</v>
      </c>
      <c r="F2465" s="21">
        <f t="shared" ref="F2465:H2465" si="7425">LEN(E2465)</f>
        <v>0</v>
      </c>
      <c r="H2465" s="21">
        <f t="shared" si="7425"/>
        <v>0</v>
      </c>
      <c r="J2465" s="21">
        <f t="shared" ref="J2465:L2465" si="7426">LEN(I2465)</f>
        <v>0</v>
      </c>
      <c r="L2465" s="21">
        <f t="shared" si="7426"/>
        <v>0</v>
      </c>
      <c r="N2465" s="21">
        <f t="shared" ref="N2465" si="7427">LEN(M2465)</f>
        <v>0</v>
      </c>
    </row>
    <row r="2466" spans="2:14">
      <c r="B2466" s="21">
        <f t="shared" si="7334"/>
        <v>0</v>
      </c>
      <c r="D2466" s="21">
        <f t="shared" si="7334"/>
        <v>0</v>
      </c>
      <c r="F2466" s="21">
        <f t="shared" ref="F2466:H2466" si="7428">LEN(E2466)</f>
        <v>0</v>
      </c>
      <c r="H2466" s="21">
        <f t="shared" si="7428"/>
        <v>0</v>
      </c>
      <c r="J2466" s="21">
        <f t="shared" ref="J2466:L2466" si="7429">LEN(I2466)</f>
        <v>0</v>
      </c>
      <c r="L2466" s="21">
        <f t="shared" si="7429"/>
        <v>0</v>
      </c>
      <c r="N2466" s="21">
        <f t="shared" ref="N2466" si="7430">LEN(M2466)</f>
        <v>0</v>
      </c>
    </row>
    <row r="2467" spans="2:14">
      <c r="B2467" s="21">
        <f t="shared" si="7334"/>
        <v>0</v>
      </c>
      <c r="D2467" s="21">
        <f t="shared" si="7334"/>
        <v>0</v>
      </c>
      <c r="F2467" s="21">
        <f t="shared" ref="F2467:H2467" si="7431">LEN(E2467)</f>
        <v>0</v>
      </c>
      <c r="H2467" s="21">
        <f t="shared" si="7431"/>
        <v>0</v>
      </c>
      <c r="J2467" s="21">
        <f t="shared" ref="J2467:L2467" si="7432">LEN(I2467)</f>
        <v>0</v>
      </c>
      <c r="L2467" s="21">
        <f t="shared" si="7432"/>
        <v>0</v>
      </c>
      <c r="N2467" s="21">
        <f t="shared" ref="N2467" si="7433">LEN(M2467)</f>
        <v>0</v>
      </c>
    </row>
    <row r="2468" spans="2:14">
      <c r="B2468" s="21">
        <f t="shared" si="7334"/>
        <v>0</v>
      </c>
      <c r="D2468" s="21">
        <f t="shared" si="7334"/>
        <v>0</v>
      </c>
      <c r="F2468" s="21">
        <f t="shared" ref="F2468:H2468" si="7434">LEN(E2468)</f>
        <v>0</v>
      </c>
      <c r="H2468" s="21">
        <f t="shared" si="7434"/>
        <v>0</v>
      </c>
      <c r="J2468" s="21">
        <f t="shared" ref="J2468:L2468" si="7435">LEN(I2468)</f>
        <v>0</v>
      </c>
      <c r="L2468" s="21">
        <f t="shared" si="7435"/>
        <v>0</v>
      </c>
      <c r="N2468" s="21">
        <f t="shared" ref="N2468" si="7436">LEN(M2468)</f>
        <v>0</v>
      </c>
    </row>
    <row r="2469" spans="2:14">
      <c r="B2469" s="21">
        <f t="shared" si="7334"/>
        <v>0</v>
      </c>
      <c r="D2469" s="21">
        <f t="shared" si="7334"/>
        <v>0</v>
      </c>
      <c r="F2469" s="21">
        <f t="shared" ref="F2469:H2469" si="7437">LEN(E2469)</f>
        <v>0</v>
      </c>
      <c r="H2469" s="21">
        <f t="shared" si="7437"/>
        <v>0</v>
      </c>
      <c r="J2469" s="21">
        <f t="shared" ref="J2469:L2469" si="7438">LEN(I2469)</f>
        <v>0</v>
      </c>
      <c r="L2469" s="21">
        <f t="shared" si="7438"/>
        <v>0</v>
      </c>
      <c r="N2469" s="21">
        <f t="shared" ref="N2469" si="7439">LEN(M2469)</f>
        <v>0</v>
      </c>
    </row>
    <row r="2470" spans="2:14">
      <c r="B2470" s="21">
        <f t="shared" si="7334"/>
        <v>0</v>
      </c>
      <c r="D2470" s="21">
        <f t="shared" si="7334"/>
        <v>0</v>
      </c>
      <c r="F2470" s="21">
        <f t="shared" ref="F2470:H2470" si="7440">LEN(E2470)</f>
        <v>0</v>
      </c>
      <c r="H2470" s="21">
        <f t="shared" si="7440"/>
        <v>0</v>
      </c>
      <c r="J2470" s="21">
        <f t="shared" ref="J2470:L2470" si="7441">LEN(I2470)</f>
        <v>0</v>
      </c>
      <c r="L2470" s="21">
        <f t="shared" si="7441"/>
        <v>0</v>
      </c>
      <c r="N2470" s="21">
        <f t="shared" ref="N2470" si="7442">LEN(M2470)</f>
        <v>0</v>
      </c>
    </row>
    <row r="2471" spans="2:14">
      <c r="B2471" s="21">
        <f t="shared" si="7334"/>
        <v>0</v>
      </c>
      <c r="D2471" s="21">
        <f t="shared" si="7334"/>
        <v>0</v>
      </c>
      <c r="F2471" s="21">
        <f t="shared" ref="F2471:H2471" si="7443">LEN(E2471)</f>
        <v>0</v>
      </c>
      <c r="H2471" s="21">
        <f t="shared" si="7443"/>
        <v>0</v>
      </c>
      <c r="J2471" s="21">
        <f t="shared" ref="J2471:L2471" si="7444">LEN(I2471)</f>
        <v>0</v>
      </c>
      <c r="L2471" s="21">
        <f t="shared" si="7444"/>
        <v>0</v>
      </c>
      <c r="N2471" s="21">
        <f t="shared" ref="N2471" si="7445">LEN(M2471)</f>
        <v>0</v>
      </c>
    </row>
    <row r="2472" spans="2:14">
      <c r="B2472" s="21">
        <f t="shared" si="7334"/>
        <v>0</v>
      </c>
      <c r="D2472" s="21">
        <f t="shared" si="7334"/>
        <v>0</v>
      </c>
      <c r="F2472" s="21">
        <f t="shared" ref="F2472:H2472" si="7446">LEN(E2472)</f>
        <v>0</v>
      </c>
      <c r="H2472" s="21">
        <f t="shared" si="7446"/>
        <v>0</v>
      </c>
      <c r="J2472" s="21">
        <f t="shared" ref="J2472:L2472" si="7447">LEN(I2472)</f>
        <v>0</v>
      </c>
      <c r="L2472" s="21">
        <f t="shared" si="7447"/>
        <v>0</v>
      </c>
      <c r="N2472" s="21">
        <f t="shared" ref="N2472" si="7448">LEN(M2472)</f>
        <v>0</v>
      </c>
    </row>
    <row r="2473" spans="2:14">
      <c r="B2473" s="21">
        <f t="shared" si="7334"/>
        <v>0</v>
      </c>
      <c r="D2473" s="21">
        <f t="shared" si="7334"/>
        <v>0</v>
      </c>
      <c r="F2473" s="21">
        <f t="shared" ref="F2473:H2473" si="7449">LEN(E2473)</f>
        <v>0</v>
      </c>
      <c r="H2473" s="21">
        <f t="shared" si="7449"/>
        <v>0</v>
      </c>
      <c r="J2473" s="21">
        <f t="shared" ref="J2473:L2473" si="7450">LEN(I2473)</f>
        <v>0</v>
      </c>
      <c r="L2473" s="21">
        <f t="shared" si="7450"/>
        <v>0</v>
      </c>
      <c r="N2473" s="21">
        <f t="shared" ref="N2473" si="7451">LEN(M2473)</f>
        <v>0</v>
      </c>
    </row>
    <row r="2474" spans="2:14">
      <c r="B2474" s="21">
        <f t="shared" si="7334"/>
        <v>0</v>
      </c>
      <c r="D2474" s="21">
        <f t="shared" si="7334"/>
        <v>0</v>
      </c>
      <c r="F2474" s="21">
        <f t="shared" ref="F2474:H2474" si="7452">LEN(E2474)</f>
        <v>0</v>
      </c>
      <c r="H2474" s="21">
        <f t="shared" si="7452"/>
        <v>0</v>
      </c>
      <c r="J2474" s="21">
        <f t="shared" ref="J2474:L2474" si="7453">LEN(I2474)</f>
        <v>0</v>
      </c>
      <c r="L2474" s="21">
        <f t="shared" si="7453"/>
        <v>0</v>
      </c>
      <c r="N2474" s="21">
        <f t="shared" ref="N2474" si="7454">LEN(M2474)</f>
        <v>0</v>
      </c>
    </row>
    <row r="2475" spans="2:14">
      <c r="B2475" s="21">
        <f t="shared" si="7334"/>
        <v>0</v>
      </c>
      <c r="D2475" s="21">
        <f t="shared" si="7334"/>
        <v>0</v>
      </c>
      <c r="F2475" s="21">
        <f t="shared" ref="F2475:H2475" si="7455">LEN(E2475)</f>
        <v>0</v>
      </c>
      <c r="H2475" s="21">
        <f t="shared" si="7455"/>
        <v>0</v>
      </c>
      <c r="J2475" s="21">
        <f t="shared" ref="J2475:L2475" si="7456">LEN(I2475)</f>
        <v>0</v>
      </c>
      <c r="L2475" s="21">
        <f t="shared" si="7456"/>
        <v>0</v>
      </c>
      <c r="N2475" s="21">
        <f t="shared" ref="N2475" si="7457">LEN(M2475)</f>
        <v>0</v>
      </c>
    </row>
    <row r="2476" spans="2:14">
      <c r="B2476" s="21">
        <f t="shared" si="7334"/>
        <v>0</v>
      </c>
      <c r="D2476" s="21">
        <f t="shared" si="7334"/>
        <v>0</v>
      </c>
      <c r="F2476" s="21">
        <f t="shared" ref="F2476:H2476" si="7458">LEN(E2476)</f>
        <v>0</v>
      </c>
      <c r="H2476" s="21">
        <f t="shared" si="7458"/>
        <v>0</v>
      </c>
      <c r="J2476" s="21">
        <f t="shared" ref="J2476:L2476" si="7459">LEN(I2476)</f>
        <v>0</v>
      </c>
      <c r="L2476" s="21">
        <f t="shared" si="7459"/>
        <v>0</v>
      </c>
      <c r="N2476" s="21">
        <f t="shared" ref="N2476" si="7460">LEN(M2476)</f>
        <v>0</v>
      </c>
    </row>
    <row r="2477" spans="2:14">
      <c r="B2477" s="21">
        <f t="shared" si="7334"/>
        <v>0</v>
      </c>
      <c r="D2477" s="21">
        <f t="shared" si="7334"/>
        <v>0</v>
      </c>
      <c r="F2477" s="21">
        <f t="shared" ref="F2477:H2477" si="7461">LEN(E2477)</f>
        <v>0</v>
      </c>
      <c r="H2477" s="21">
        <f t="shared" si="7461"/>
        <v>0</v>
      </c>
      <c r="J2477" s="21">
        <f t="shared" ref="J2477:L2477" si="7462">LEN(I2477)</f>
        <v>0</v>
      </c>
      <c r="L2477" s="21">
        <f t="shared" si="7462"/>
        <v>0</v>
      </c>
      <c r="N2477" s="21">
        <f t="shared" ref="N2477" si="7463">LEN(M2477)</f>
        <v>0</v>
      </c>
    </row>
    <row r="2478" spans="2:14">
      <c r="B2478" s="21">
        <f t="shared" si="7334"/>
        <v>0</v>
      </c>
      <c r="D2478" s="21">
        <f t="shared" si="7334"/>
        <v>0</v>
      </c>
      <c r="F2478" s="21">
        <f t="shared" ref="F2478:H2478" si="7464">LEN(E2478)</f>
        <v>0</v>
      </c>
      <c r="H2478" s="21">
        <f t="shared" si="7464"/>
        <v>0</v>
      </c>
      <c r="J2478" s="21">
        <f t="shared" ref="J2478:L2478" si="7465">LEN(I2478)</f>
        <v>0</v>
      </c>
      <c r="L2478" s="21">
        <f t="shared" si="7465"/>
        <v>0</v>
      </c>
      <c r="N2478" s="21">
        <f t="shared" ref="N2478" si="7466">LEN(M2478)</f>
        <v>0</v>
      </c>
    </row>
    <row r="2479" spans="2:14">
      <c r="B2479" s="21">
        <f t="shared" si="7334"/>
        <v>0</v>
      </c>
      <c r="D2479" s="21">
        <f t="shared" si="7334"/>
        <v>0</v>
      </c>
      <c r="F2479" s="21">
        <f t="shared" ref="F2479:H2479" si="7467">LEN(E2479)</f>
        <v>0</v>
      </c>
      <c r="H2479" s="21">
        <f t="shared" si="7467"/>
        <v>0</v>
      </c>
      <c r="J2479" s="21">
        <f t="shared" ref="J2479:L2479" si="7468">LEN(I2479)</f>
        <v>0</v>
      </c>
      <c r="L2479" s="21">
        <f t="shared" si="7468"/>
        <v>0</v>
      </c>
      <c r="N2479" s="21">
        <f t="shared" ref="N2479" si="7469">LEN(M2479)</f>
        <v>0</v>
      </c>
    </row>
    <row r="2480" spans="2:14">
      <c r="B2480" s="21">
        <f t="shared" si="7334"/>
        <v>0</v>
      </c>
      <c r="D2480" s="21">
        <f t="shared" si="7334"/>
        <v>0</v>
      </c>
      <c r="F2480" s="21">
        <f t="shared" ref="F2480:H2480" si="7470">LEN(E2480)</f>
        <v>0</v>
      </c>
      <c r="H2480" s="21">
        <f t="shared" si="7470"/>
        <v>0</v>
      </c>
      <c r="J2480" s="21">
        <f t="shared" ref="J2480:L2480" si="7471">LEN(I2480)</f>
        <v>0</v>
      </c>
      <c r="L2480" s="21">
        <f t="shared" si="7471"/>
        <v>0</v>
      </c>
      <c r="N2480" s="21">
        <f t="shared" ref="N2480" si="7472">LEN(M2480)</f>
        <v>0</v>
      </c>
    </row>
    <row r="2481" spans="2:14">
      <c r="B2481" s="21">
        <f t="shared" si="7334"/>
        <v>0</v>
      </c>
      <c r="D2481" s="21">
        <f t="shared" si="7334"/>
        <v>0</v>
      </c>
      <c r="F2481" s="21">
        <f t="shared" ref="F2481:H2481" si="7473">LEN(E2481)</f>
        <v>0</v>
      </c>
      <c r="H2481" s="21">
        <f t="shared" si="7473"/>
        <v>0</v>
      </c>
      <c r="J2481" s="21">
        <f t="shared" ref="J2481:L2481" si="7474">LEN(I2481)</f>
        <v>0</v>
      </c>
      <c r="L2481" s="21">
        <f t="shared" si="7474"/>
        <v>0</v>
      </c>
      <c r="N2481" s="21">
        <f t="shared" ref="N2481" si="7475">LEN(M2481)</f>
        <v>0</v>
      </c>
    </row>
    <row r="2482" spans="2:14">
      <c r="B2482" s="21">
        <f t="shared" si="7334"/>
        <v>0</v>
      </c>
      <c r="D2482" s="21">
        <f t="shared" si="7334"/>
        <v>0</v>
      </c>
      <c r="F2482" s="21">
        <f t="shared" ref="F2482:H2482" si="7476">LEN(E2482)</f>
        <v>0</v>
      </c>
      <c r="H2482" s="21">
        <f t="shared" si="7476"/>
        <v>0</v>
      </c>
      <c r="J2482" s="21">
        <f t="shared" ref="J2482:L2482" si="7477">LEN(I2482)</f>
        <v>0</v>
      </c>
      <c r="L2482" s="21">
        <f t="shared" si="7477"/>
        <v>0</v>
      </c>
      <c r="N2482" s="21">
        <f t="shared" ref="N2482" si="7478">LEN(M2482)</f>
        <v>0</v>
      </c>
    </row>
    <row r="2483" spans="2:14">
      <c r="B2483" s="21">
        <f t="shared" si="7334"/>
        <v>0</v>
      </c>
      <c r="D2483" s="21">
        <f t="shared" si="7334"/>
        <v>0</v>
      </c>
      <c r="F2483" s="21">
        <f t="shared" ref="F2483:H2483" si="7479">LEN(E2483)</f>
        <v>0</v>
      </c>
      <c r="H2483" s="21">
        <f t="shared" si="7479"/>
        <v>0</v>
      </c>
      <c r="J2483" s="21">
        <f t="shared" ref="J2483:L2483" si="7480">LEN(I2483)</f>
        <v>0</v>
      </c>
      <c r="L2483" s="21">
        <f t="shared" si="7480"/>
        <v>0</v>
      </c>
      <c r="N2483" s="21">
        <f t="shared" ref="N2483" si="7481">LEN(M2483)</f>
        <v>0</v>
      </c>
    </row>
    <row r="2484" spans="2:14">
      <c r="B2484" s="21">
        <f t="shared" si="7334"/>
        <v>0</v>
      </c>
      <c r="D2484" s="21">
        <f t="shared" si="7334"/>
        <v>0</v>
      </c>
      <c r="F2484" s="21">
        <f t="shared" ref="F2484:H2484" si="7482">LEN(E2484)</f>
        <v>0</v>
      </c>
      <c r="H2484" s="21">
        <f t="shared" si="7482"/>
        <v>0</v>
      </c>
      <c r="J2484" s="21">
        <f t="shared" ref="J2484:L2484" si="7483">LEN(I2484)</f>
        <v>0</v>
      </c>
      <c r="L2484" s="21">
        <f t="shared" si="7483"/>
        <v>0</v>
      </c>
      <c r="N2484" s="21">
        <f t="shared" ref="N2484" si="7484">LEN(M2484)</f>
        <v>0</v>
      </c>
    </row>
    <row r="2485" spans="2:14">
      <c r="B2485" s="21">
        <f t="shared" si="7334"/>
        <v>0</v>
      </c>
      <c r="D2485" s="21">
        <f t="shared" si="7334"/>
        <v>0</v>
      </c>
      <c r="F2485" s="21">
        <f t="shared" ref="F2485:H2485" si="7485">LEN(E2485)</f>
        <v>0</v>
      </c>
      <c r="H2485" s="21">
        <f t="shared" si="7485"/>
        <v>0</v>
      </c>
      <c r="J2485" s="21">
        <f t="shared" ref="J2485:L2485" si="7486">LEN(I2485)</f>
        <v>0</v>
      </c>
      <c r="L2485" s="21">
        <f t="shared" si="7486"/>
        <v>0</v>
      </c>
      <c r="N2485" s="21">
        <f t="shared" ref="N2485" si="7487">LEN(M2485)</f>
        <v>0</v>
      </c>
    </row>
    <row r="2486" spans="2:14">
      <c r="B2486" s="21">
        <f t="shared" si="7334"/>
        <v>0</v>
      </c>
      <c r="D2486" s="21">
        <f t="shared" si="7334"/>
        <v>0</v>
      </c>
      <c r="F2486" s="21">
        <f t="shared" ref="F2486:H2486" si="7488">LEN(E2486)</f>
        <v>0</v>
      </c>
      <c r="H2486" s="21">
        <f t="shared" si="7488"/>
        <v>0</v>
      </c>
      <c r="J2486" s="21">
        <f t="shared" ref="J2486:L2486" si="7489">LEN(I2486)</f>
        <v>0</v>
      </c>
      <c r="L2486" s="21">
        <f t="shared" si="7489"/>
        <v>0</v>
      </c>
      <c r="N2486" s="21">
        <f t="shared" ref="N2486" si="7490">LEN(M2486)</f>
        <v>0</v>
      </c>
    </row>
    <row r="2487" spans="2:14">
      <c r="B2487" s="21">
        <f t="shared" si="7334"/>
        <v>0</v>
      </c>
      <c r="D2487" s="21">
        <f t="shared" si="7334"/>
        <v>0</v>
      </c>
      <c r="F2487" s="21">
        <f t="shared" ref="F2487:H2487" si="7491">LEN(E2487)</f>
        <v>0</v>
      </c>
      <c r="H2487" s="21">
        <f t="shared" si="7491"/>
        <v>0</v>
      </c>
      <c r="J2487" s="21">
        <f t="shared" ref="J2487:L2487" si="7492">LEN(I2487)</f>
        <v>0</v>
      </c>
      <c r="L2487" s="21">
        <f t="shared" si="7492"/>
        <v>0</v>
      </c>
      <c r="N2487" s="21">
        <f t="shared" ref="N2487" si="7493">LEN(M2487)</f>
        <v>0</v>
      </c>
    </row>
    <row r="2488" spans="2:14">
      <c r="B2488" s="21">
        <f t="shared" si="7334"/>
        <v>0</v>
      </c>
      <c r="D2488" s="21">
        <f t="shared" si="7334"/>
        <v>0</v>
      </c>
      <c r="F2488" s="21">
        <f t="shared" ref="F2488:H2488" si="7494">LEN(E2488)</f>
        <v>0</v>
      </c>
      <c r="H2488" s="21">
        <f t="shared" si="7494"/>
        <v>0</v>
      </c>
      <c r="J2488" s="21">
        <f t="shared" ref="J2488:L2488" si="7495">LEN(I2488)</f>
        <v>0</v>
      </c>
      <c r="L2488" s="21">
        <f t="shared" si="7495"/>
        <v>0</v>
      </c>
      <c r="N2488" s="21">
        <f t="shared" ref="N2488" si="7496">LEN(M2488)</f>
        <v>0</v>
      </c>
    </row>
    <row r="2489" spans="2:14">
      <c r="B2489" s="21">
        <f t="shared" si="7334"/>
        <v>0</v>
      </c>
      <c r="D2489" s="21">
        <f t="shared" si="7334"/>
        <v>0</v>
      </c>
      <c r="F2489" s="21">
        <f t="shared" ref="F2489:H2489" si="7497">LEN(E2489)</f>
        <v>0</v>
      </c>
      <c r="H2489" s="21">
        <f t="shared" si="7497"/>
        <v>0</v>
      </c>
      <c r="J2489" s="21">
        <f t="shared" ref="J2489:L2489" si="7498">LEN(I2489)</f>
        <v>0</v>
      </c>
      <c r="L2489" s="21">
        <f t="shared" si="7498"/>
        <v>0</v>
      </c>
      <c r="N2489" s="21">
        <f t="shared" ref="N2489" si="7499">LEN(M2489)</f>
        <v>0</v>
      </c>
    </row>
    <row r="2490" spans="2:14">
      <c r="B2490" s="21">
        <f t="shared" si="7334"/>
        <v>0</v>
      </c>
      <c r="D2490" s="21">
        <f t="shared" si="7334"/>
        <v>0</v>
      </c>
      <c r="F2490" s="21">
        <f t="shared" ref="F2490:H2490" si="7500">LEN(E2490)</f>
        <v>0</v>
      </c>
      <c r="H2490" s="21">
        <f t="shared" si="7500"/>
        <v>0</v>
      </c>
      <c r="J2490" s="21">
        <f t="shared" ref="J2490:L2490" si="7501">LEN(I2490)</f>
        <v>0</v>
      </c>
      <c r="L2490" s="21">
        <f t="shared" si="7501"/>
        <v>0</v>
      </c>
      <c r="N2490" s="21">
        <f t="shared" ref="N2490" si="7502">LEN(M2490)</f>
        <v>0</v>
      </c>
    </row>
    <row r="2491" spans="2:14">
      <c r="B2491" s="21">
        <f t="shared" si="7334"/>
        <v>0</v>
      </c>
      <c r="D2491" s="21">
        <f t="shared" si="7334"/>
        <v>0</v>
      </c>
      <c r="F2491" s="21">
        <f t="shared" ref="F2491:H2491" si="7503">LEN(E2491)</f>
        <v>0</v>
      </c>
      <c r="H2491" s="21">
        <f t="shared" si="7503"/>
        <v>0</v>
      </c>
      <c r="J2491" s="21">
        <f t="shared" ref="J2491:L2491" si="7504">LEN(I2491)</f>
        <v>0</v>
      </c>
      <c r="L2491" s="21">
        <f t="shared" si="7504"/>
        <v>0</v>
      </c>
      <c r="N2491" s="21">
        <f t="shared" ref="N2491" si="7505">LEN(M2491)</f>
        <v>0</v>
      </c>
    </row>
    <row r="2492" spans="2:14">
      <c r="B2492" s="21">
        <f t="shared" si="7334"/>
        <v>0</v>
      </c>
      <c r="D2492" s="21">
        <f t="shared" si="7334"/>
        <v>0</v>
      </c>
      <c r="F2492" s="21">
        <f t="shared" ref="F2492:H2492" si="7506">LEN(E2492)</f>
        <v>0</v>
      </c>
      <c r="H2492" s="21">
        <f t="shared" si="7506"/>
        <v>0</v>
      </c>
      <c r="J2492" s="21">
        <f t="shared" ref="J2492:L2492" si="7507">LEN(I2492)</f>
        <v>0</v>
      </c>
      <c r="L2492" s="21">
        <f t="shared" si="7507"/>
        <v>0</v>
      </c>
      <c r="N2492" s="21">
        <f t="shared" ref="N2492" si="7508">LEN(M2492)</f>
        <v>0</v>
      </c>
    </row>
    <row r="2493" spans="2:14">
      <c r="B2493" s="21">
        <f t="shared" si="7334"/>
        <v>0</v>
      </c>
      <c r="D2493" s="21">
        <f t="shared" si="7334"/>
        <v>0</v>
      </c>
      <c r="F2493" s="21">
        <f t="shared" ref="F2493:H2493" si="7509">LEN(E2493)</f>
        <v>0</v>
      </c>
      <c r="H2493" s="21">
        <f t="shared" si="7509"/>
        <v>0</v>
      </c>
      <c r="J2493" s="21">
        <f t="shared" ref="J2493:L2493" si="7510">LEN(I2493)</f>
        <v>0</v>
      </c>
      <c r="L2493" s="21">
        <f t="shared" si="7510"/>
        <v>0</v>
      </c>
      <c r="N2493" s="21">
        <f t="shared" ref="N2493" si="7511">LEN(M2493)</f>
        <v>0</v>
      </c>
    </row>
    <row r="2494" spans="2:14">
      <c r="B2494" s="21">
        <f t="shared" si="7334"/>
        <v>0</v>
      </c>
      <c r="D2494" s="21">
        <f t="shared" si="7334"/>
        <v>0</v>
      </c>
      <c r="F2494" s="21">
        <f t="shared" ref="F2494:H2494" si="7512">LEN(E2494)</f>
        <v>0</v>
      </c>
      <c r="H2494" s="21">
        <f t="shared" si="7512"/>
        <v>0</v>
      </c>
      <c r="J2494" s="21">
        <f t="shared" ref="J2494:L2494" si="7513">LEN(I2494)</f>
        <v>0</v>
      </c>
      <c r="L2494" s="21">
        <f t="shared" si="7513"/>
        <v>0</v>
      </c>
      <c r="N2494" s="21">
        <f t="shared" ref="N2494" si="7514">LEN(M2494)</f>
        <v>0</v>
      </c>
    </row>
    <row r="2495" spans="2:14">
      <c r="B2495" s="21">
        <f t="shared" si="7334"/>
        <v>0</v>
      </c>
      <c r="D2495" s="21">
        <f t="shared" si="7334"/>
        <v>0</v>
      </c>
      <c r="F2495" s="21">
        <f t="shared" ref="F2495:H2495" si="7515">LEN(E2495)</f>
        <v>0</v>
      </c>
      <c r="H2495" s="21">
        <f t="shared" si="7515"/>
        <v>0</v>
      </c>
      <c r="J2495" s="21">
        <f t="shared" ref="J2495:L2495" si="7516">LEN(I2495)</f>
        <v>0</v>
      </c>
      <c r="L2495" s="21">
        <f t="shared" si="7516"/>
        <v>0</v>
      </c>
      <c r="N2495" s="21">
        <f t="shared" ref="N2495" si="7517">LEN(M2495)</f>
        <v>0</v>
      </c>
    </row>
    <row r="2496" spans="2:14">
      <c r="B2496" s="21">
        <f t="shared" si="7334"/>
        <v>0</v>
      </c>
      <c r="D2496" s="21">
        <f t="shared" si="7334"/>
        <v>0</v>
      </c>
      <c r="F2496" s="21">
        <f t="shared" ref="F2496:H2496" si="7518">LEN(E2496)</f>
        <v>0</v>
      </c>
      <c r="H2496" s="21">
        <f t="shared" si="7518"/>
        <v>0</v>
      </c>
      <c r="J2496" s="21">
        <f t="shared" ref="J2496:L2496" si="7519">LEN(I2496)</f>
        <v>0</v>
      </c>
      <c r="L2496" s="21">
        <f t="shared" si="7519"/>
        <v>0</v>
      </c>
      <c r="N2496" s="21">
        <f t="shared" ref="N2496" si="7520">LEN(M2496)</f>
        <v>0</v>
      </c>
    </row>
    <row r="2497" spans="2:14">
      <c r="B2497" s="21">
        <f t="shared" si="7334"/>
        <v>0</v>
      </c>
      <c r="D2497" s="21">
        <f t="shared" si="7334"/>
        <v>0</v>
      </c>
      <c r="F2497" s="21">
        <f t="shared" ref="F2497:H2497" si="7521">LEN(E2497)</f>
        <v>0</v>
      </c>
      <c r="H2497" s="21">
        <f t="shared" si="7521"/>
        <v>0</v>
      </c>
      <c r="J2497" s="21">
        <f t="shared" ref="J2497:L2497" si="7522">LEN(I2497)</f>
        <v>0</v>
      </c>
      <c r="L2497" s="21">
        <f t="shared" si="7522"/>
        <v>0</v>
      </c>
      <c r="N2497" s="21">
        <f t="shared" ref="N2497" si="7523">LEN(M2497)</f>
        <v>0</v>
      </c>
    </row>
    <row r="2498" spans="2:14">
      <c r="B2498" s="21">
        <f t="shared" si="7334"/>
        <v>0</v>
      </c>
      <c r="D2498" s="21">
        <f t="shared" si="7334"/>
        <v>0</v>
      </c>
      <c r="F2498" s="21">
        <f t="shared" ref="F2498:H2498" si="7524">LEN(E2498)</f>
        <v>0</v>
      </c>
      <c r="H2498" s="21">
        <f t="shared" si="7524"/>
        <v>0</v>
      </c>
      <c r="J2498" s="21">
        <f t="shared" ref="J2498:L2498" si="7525">LEN(I2498)</f>
        <v>0</v>
      </c>
      <c r="L2498" s="21">
        <f t="shared" si="7525"/>
        <v>0</v>
      </c>
      <c r="N2498" s="21">
        <f t="shared" ref="N2498" si="7526">LEN(M2498)</f>
        <v>0</v>
      </c>
    </row>
    <row r="2499" spans="2:14">
      <c r="B2499" s="21">
        <f t="shared" ref="B2499:D2562" si="7527">LEN(A2499)</f>
        <v>0</v>
      </c>
      <c r="D2499" s="21">
        <f t="shared" si="7527"/>
        <v>0</v>
      </c>
      <c r="F2499" s="21">
        <f t="shared" ref="F2499:H2499" si="7528">LEN(E2499)</f>
        <v>0</v>
      </c>
      <c r="H2499" s="21">
        <f t="shared" si="7528"/>
        <v>0</v>
      </c>
      <c r="J2499" s="21">
        <f t="shared" ref="J2499:L2499" si="7529">LEN(I2499)</f>
        <v>0</v>
      </c>
      <c r="L2499" s="21">
        <f t="shared" si="7529"/>
        <v>0</v>
      </c>
      <c r="N2499" s="21">
        <f t="shared" ref="N2499" si="7530">LEN(M2499)</f>
        <v>0</v>
      </c>
    </row>
    <row r="2500" spans="2:14">
      <c r="B2500" s="21">
        <f t="shared" si="7527"/>
        <v>0</v>
      </c>
      <c r="D2500" s="21">
        <f t="shared" si="7527"/>
        <v>0</v>
      </c>
      <c r="F2500" s="21">
        <f t="shared" ref="F2500:H2500" si="7531">LEN(E2500)</f>
        <v>0</v>
      </c>
      <c r="H2500" s="21">
        <f t="shared" si="7531"/>
        <v>0</v>
      </c>
      <c r="J2500" s="21">
        <f t="shared" ref="J2500:L2500" si="7532">LEN(I2500)</f>
        <v>0</v>
      </c>
      <c r="L2500" s="21">
        <f t="shared" si="7532"/>
        <v>0</v>
      </c>
      <c r="N2500" s="21">
        <f t="shared" ref="N2500" si="7533">LEN(M2500)</f>
        <v>0</v>
      </c>
    </row>
    <row r="2501" spans="2:14">
      <c r="B2501" s="21">
        <f t="shared" si="7527"/>
        <v>0</v>
      </c>
      <c r="D2501" s="21">
        <f t="shared" si="7527"/>
        <v>0</v>
      </c>
      <c r="F2501" s="21">
        <f t="shared" ref="F2501:H2501" si="7534">LEN(E2501)</f>
        <v>0</v>
      </c>
      <c r="H2501" s="21">
        <f t="shared" si="7534"/>
        <v>0</v>
      </c>
      <c r="J2501" s="21">
        <f t="shared" ref="J2501:L2501" si="7535">LEN(I2501)</f>
        <v>0</v>
      </c>
      <c r="L2501" s="21">
        <f t="shared" si="7535"/>
        <v>0</v>
      </c>
      <c r="N2501" s="21">
        <f t="shared" ref="N2501" si="7536">LEN(M2501)</f>
        <v>0</v>
      </c>
    </row>
    <row r="2502" spans="2:14">
      <c r="B2502" s="21">
        <f t="shared" si="7527"/>
        <v>0</v>
      </c>
      <c r="D2502" s="21">
        <f t="shared" si="7527"/>
        <v>0</v>
      </c>
      <c r="F2502" s="21">
        <f t="shared" ref="F2502:H2502" si="7537">LEN(E2502)</f>
        <v>0</v>
      </c>
      <c r="H2502" s="21">
        <f t="shared" si="7537"/>
        <v>0</v>
      </c>
      <c r="J2502" s="21">
        <f t="shared" ref="J2502:L2502" si="7538">LEN(I2502)</f>
        <v>0</v>
      </c>
      <c r="L2502" s="21">
        <f t="shared" si="7538"/>
        <v>0</v>
      </c>
      <c r="N2502" s="21">
        <f t="shared" ref="N2502" si="7539">LEN(M2502)</f>
        <v>0</v>
      </c>
    </row>
    <row r="2503" spans="2:14">
      <c r="B2503" s="21">
        <f t="shared" si="7527"/>
        <v>0</v>
      </c>
      <c r="D2503" s="21">
        <f t="shared" si="7527"/>
        <v>0</v>
      </c>
      <c r="F2503" s="21">
        <f t="shared" ref="F2503:H2503" si="7540">LEN(E2503)</f>
        <v>0</v>
      </c>
      <c r="H2503" s="21">
        <f t="shared" si="7540"/>
        <v>0</v>
      </c>
      <c r="J2503" s="21">
        <f t="shared" ref="J2503:L2503" si="7541">LEN(I2503)</f>
        <v>0</v>
      </c>
      <c r="L2503" s="21">
        <f t="shared" si="7541"/>
        <v>0</v>
      </c>
      <c r="N2503" s="21">
        <f t="shared" ref="N2503" si="7542">LEN(M2503)</f>
        <v>0</v>
      </c>
    </row>
    <row r="2504" spans="2:14">
      <c r="B2504" s="21">
        <f t="shared" si="7527"/>
        <v>0</v>
      </c>
      <c r="D2504" s="21">
        <f t="shared" si="7527"/>
        <v>0</v>
      </c>
      <c r="F2504" s="21">
        <f t="shared" ref="F2504:H2504" si="7543">LEN(E2504)</f>
        <v>0</v>
      </c>
      <c r="H2504" s="21">
        <f t="shared" si="7543"/>
        <v>0</v>
      </c>
      <c r="J2504" s="21">
        <f t="shared" ref="J2504:L2504" si="7544">LEN(I2504)</f>
        <v>0</v>
      </c>
      <c r="L2504" s="21">
        <f t="shared" si="7544"/>
        <v>0</v>
      </c>
      <c r="N2504" s="21">
        <f t="shared" ref="N2504" si="7545">LEN(M2504)</f>
        <v>0</v>
      </c>
    </row>
    <row r="2505" spans="2:14">
      <c r="B2505" s="21">
        <f t="shared" si="7527"/>
        <v>0</v>
      </c>
      <c r="D2505" s="21">
        <f t="shared" si="7527"/>
        <v>0</v>
      </c>
      <c r="F2505" s="21">
        <f t="shared" ref="F2505:H2505" si="7546">LEN(E2505)</f>
        <v>0</v>
      </c>
      <c r="H2505" s="21">
        <f t="shared" si="7546"/>
        <v>0</v>
      </c>
      <c r="J2505" s="21">
        <f t="shared" ref="J2505:L2505" si="7547">LEN(I2505)</f>
        <v>0</v>
      </c>
      <c r="L2505" s="21">
        <f t="shared" si="7547"/>
        <v>0</v>
      </c>
      <c r="N2505" s="21">
        <f t="shared" ref="N2505" si="7548">LEN(M2505)</f>
        <v>0</v>
      </c>
    </row>
    <row r="2506" spans="2:14">
      <c r="B2506" s="21">
        <f t="shared" si="7527"/>
        <v>0</v>
      </c>
      <c r="D2506" s="21">
        <f t="shared" si="7527"/>
        <v>0</v>
      </c>
      <c r="F2506" s="21">
        <f t="shared" ref="F2506:H2506" si="7549">LEN(E2506)</f>
        <v>0</v>
      </c>
      <c r="H2506" s="21">
        <f t="shared" si="7549"/>
        <v>0</v>
      </c>
      <c r="J2506" s="21">
        <f t="shared" ref="J2506:L2506" si="7550">LEN(I2506)</f>
        <v>0</v>
      </c>
      <c r="L2506" s="21">
        <f t="shared" si="7550"/>
        <v>0</v>
      </c>
      <c r="N2506" s="21">
        <f t="shared" ref="N2506" si="7551">LEN(M2506)</f>
        <v>0</v>
      </c>
    </row>
    <row r="2507" spans="2:14">
      <c r="B2507" s="21">
        <f t="shared" si="7527"/>
        <v>0</v>
      </c>
      <c r="D2507" s="21">
        <f t="shared" si="7527"/>
        <v>0</v>
      </c>
      <c r="F2507" s="21">
        <f t="shared" ref="F2507:H2507" si="7552">LEN(E2507)</f>
        <v>0</v>
      </c>
      <c r="H2507" s="21">
        <f t="shared" si="7552"/>
        <v>0</v>
      </c>
      <c r="J2507" s="21">
        <f t="shared" ref="J2507:L2507" si="7553">LEN(I2507)</f>
        <v>0</v>
      </c>
      <c r="L2507" s="21">
        <f t="shared" si="7553"/>
        <v>0</v>
      </c>
      <c r="N2507" s="21">
        <f t="shared" ref="N2507" si="7554">LEN(M2507)</f>
        <v>0</v>
      </c>
    </row>
    <row r="2508" spans="2:14">
      <c r="B2508" s="21">
        <f t="shared" si="7527"/>
        <v>0</v>
      </c>
      <c r="D2508" s="21">
        <f t="shared" si="7527"/>
        <v>0</v>
      </c>
      <c r="F2508" s="21">
        <f t="shared" ref="F2508:H2508" si="7555">LEN(E2508)</f>
        <v>0</v>
      </c>
      <c r="H2508" s="21">
        <f t="shared" si="7555"/>
        <v>0</v>
      </c>
      <c r="J2508" s="21">
        <f t="shared" ref="J2508:L2508" si="7556">LEN(I2508)</f>
        <v>0</v>
      </c>
      <c r="L2508" s="21">
        <f t="shared" si="7556"/>
        <v>0</v>
      </c>
      <c r="N2508" s="21">
        <f t="shared" ref="N2508" si="7557">LEN(M2508)</f>
        <v>0</v>
      </c>
    </row>
    <row r="2509" spans="2:14">
      <c r="B2509" s="21">
        <f t="shared" si="7527"/>
        <v>0</v>
      </c>
      <c r="D2509" s="21">
        <f t="shared" si="7527"/>
        <v>0</v>
      </c>
      <c r="F2509" s="21">
        <f t="shared" ref="F2509:H2509" si="7558">LEN(E2509)</f>
        <v>0</v>
      </c>
      <c r="H2509" s="21">
        <f t="shared" si="7558"/>
        <v>0</v>
      </c>
      <c r="J2509" s="21">
        <f t="shared" ref="J2509:L2509" si="7559">LEN(I2509)</f>
        <v>0</v>
      </c>
      <c r="L2509" s="21">
        <f t="shared" si="7559"/>
        <v>0</v>
      </c>
      <c r="N2509" s="21">
        <f t="shared" ref="N2509" si="7560">LEN(M2509)</f>
        <v>0</v>
      </c>
    </row>
    <row r="2510" spans="2:14">
      <c r="B2510" s="21">
        <f t="shared" si="7527"/>
        <v>0</v>
      </c>
      <c r="D2510" s="21">
        <f t="shared" si="7527"/>
        <v>0</v>
      </c>
      <c r="F2510" s="21">
        <f t="shared" ref="F2510:H2510" si="7561">LEN(E2510)</f>
        <v>0</v>
      </c>
      <c r="H2510" s="21">
        <f t="shared" si="7561"/>
        <v>0</v>
      </c>
      <c r="J2510" s="21">
        <f t="shared" ref="J2510:L2510" si="7562">LEN(I2510)</f>
        <v>0</v>
      </c>
      <c r="L2510" s="21">
        <f t="shared" si="7562"/>
        <v>0</v>
      </c>
      <c r="N2510" s="21">
        <f t="shared" ref="N2510" si="7563">LEN(M2510)</f>
        <v>0</v>
      </c>
    </row>
    <row r="2511" spans="2:14">
      <c r="B2511" s="21">
        <f t="shared" si="7527"/>
        <v>0</v>
      </c>
      <c r="D2511" s="21">
        <f t="shared" si="7527"/>
        <v>0</v>
      </c>
      <c r="F2511" s="21">
        <f t="shared" ref="F2511:H2511" si="7564">LEN(E2511)</f>
        <v>0</v>
      </c>
      <c r="H2511" s="21">
        <f t="shared" si="7564"/>
        <v>0</v>
      </c>
      <c r="J2511" s="21">
        <f t="shared" ref="J2511:L2511" si="7565">LEN(I2511)</f>
        <v>0</v>
      </c>
      <c r="L2511" s="21">
        <f t="shared" si="7565"/>
        <v>0</v>
      </c>
      <c r="N2511" s="21">
        <f t="shared" ref="N2511" si="7566">LEN(M2511)</f>
        <v>0</v>
      </c>
    </row>
    <row r="2512" spans="2:14">
      <c r="B2512" s="21">
        <f t="shared" si="7527"/>
        <v>0</v>
      </c>
      <c r="D2512" s="21">
        <f t="shared" si="7527"/>
        <v>0</v>
      </c>
      <c r="F2512" s="21">
        <f t="shared" ref="F2512:H2512" si="7567">LEN(E2512)</f>
        <v>0</v>
      </c>
      <c r="H2512" s="21">
        <f t="shared" si="7567"/>
        <v>0</v>
      </c>
      <c r="J2512" s="21">
        <f t="shared" ref="J2512:L2512" si="7568">LEN(I2512)</f>
        <v>0</v>
      </c>
      <c r="L2512" s="21">
        <f t="shared" si="7568"/>
        <v>0</v>
      </c>
      <c r="N2512" s="21">
        <f t="shared" ref="N2512" si="7569">LEN(M2512)</f>
        <v>0</v>
      </c>
    </row>
    <row r="2513" spans="2:14">
      <c r="B2513" s="21">
        <f t="shared" si="7527"/>
        <v>0</v>
      </c>
      <c r="D2513" s="21">
        <f t="shared" si="7527"/>
        <v>0</v>
      </c>
      <c r="F2513" s="21">
        <f t="shared" ref="F2513:H2513" si="7570">LEN(E2513)</f>
        <v>0</v>
      </c>
      <c r="H2513" s="21">
        <f t="shared" si="7570"/>
        <v>0</v>
      </c>
      <c r="J2513" s="21">
        <f t="shared" ref="J2513:L2513" si="7571">LEN(I2513)</f>
        <v>0</v>
      </c>
      <c r="L2513" s="21">
        <f t="shared" si="7571"/>
        <v>0</v>
      </c>
      <c r="N2513" s="21">
        <f t="shared" ref="N2513" si="7572">LEN(M2513)</f>
        <v>0</v>
      </c>
    </row>
    <row r="2514" spans="2:14">
      <c r="B2514" s="21">
        <f t="shared" si="7527"/>
        <v>0</v>
      </c>
      <c r="D2514" s="21">
        <f t="shared" si="7527"/>
        <v>0</v>
      </c>
      <c r="F2514" s="21">
        <f t="shared" ref="F2514:H2514" si="7573">LEN(E2514)</f>
        <v>0</v>
      </c>
      <c r="H2514" s="21">
        <f t="shared" si="7573"/>
        <v>0</v>
      </c>
      <c r="J2514" s="21">
        <f t="shared" ref="J2514:L2514" si="7574">LEN(I2514)</f>
        <v>0</v>
      </c>
      <c r="L2514" s="21">
        <f t="shared" si="7574"/>
        <v>0</v>
      </c>
      <c r="N2514" s="21">
        <f t="shared" ref="N2514" si="7575">LEN(M2514)</f>
        <v>0</v>
      </c>
    </row>
    <row r="2515" spans="2:14">
      <c r="B2515" s="21">
        <f t="shared" si="7527"/>
        <v>0</v>
      </c>
      <c r="D2515" s="21">
        <f t="shared" si="7527"/>
        <v>0</v>
      </c>
      <c r="F2515" s="21">
        <f t="shared" ref="F2515:H2515" si="7576">LEN(E2515)</f>
        <v>0</v>
      </c>
      <c r="H2515" s="21">
        <f t="shared" si="7576"/>
        <v>0</v>
      </c>
      <c r="J2515" s="21">
        <f t="shared" ref="J2515:L2515" si="7577">LEN(I2515)</f>
        <v>0</v>
      </c>
      <c r="L2515" s="21">
        <f t="shared" si="7577"/>
        <v>0</v>
      </c>
      <c r="N2515" s="21">
        <f t="shared" ref="N2515" si="7578">LEN(M2515)</f>
        <v>0</v>
      </c>
    </row>
    <row r="2516" spans="2:14">
      <c r="B2516" s="21">
        <f t="shared" si="7527"/>
        <v>0</v>
      </c>
      <c r="D2516" s="21">
        <f t="shared" si="7527"/>
        <v>0</v>
      </c>
      <c r="F2516" s="21">
        <f t="shared" ref="F2516:H2516" si="7579">LEN(E2516)</f>
        <v>0</v>
      </c>
      <c r="H2516" s="21">
        <f t="shared" si="7579"/>
        <v>0</v>
      </c>
      <c r="J2516" s="21">
        <f t="shared" ref="J2516:L2516" si="7580">LEN(I2516)</f>
        <v>0</v>
      </c>
      <c r="L2516" s="21">
        <f t="shared" si="7580"/>
        <v>0</v>
      </c>
      <c r="N2516" s="21">
        <f t="shared" ref="N2516" si="7581">LEN(M2516)</f>
        <v>0</v>
      </c>
    </row>
    <row r="2517" spans="2:14">
      <c r="B2517" s="21">
        <f t="shared" si="7527"/>
        <v>0</v>
      </c>
      <c r="D2517" s="21">
        <f t="shared" si="7527"/>
        <v>0</v>
      </c>
      <c r="F2517" s="21">
        <f t="shared" ref="F2517:H2517" si="7582">LEN(E2517)</f>
        <v>0</v>
      </c>
      <c r="H2517" s="21">
        <f t="shared" si="7582"/>
        <v>0</v>
      </c>
      <c r="J2517" s="21">
        <f t="shared" ref="J2517:L2517" si="7583">LEN(I2517)</f>
        <v>0</v>
      </c>
      <c r="L2517" s="21">
        <f t="shared" si="7583"/>
        <v>0</v>
      </c>
      <c r="N2517" s="21">
        <f t="shared" ref="N2517" si="7584">LEN(M2517)</f>
        <v>0</v>
      </c>
    </row>
    <row r="2518" spans="2:14">
      <c r="B2518" s="21">
        <f t="shared" si="7527"/>
        <v>0</v>
      </c>
      <c r="D2518" s="21">
        <f t="shared" si="7527"/>
        <v>0</v>
      </c>
      <c r="F2518" s="21">
        <f t="shared" ref="F2518:H2518" si="7585">LEN(E2518)</f>
        <v>0</v>
      </c>
      <c r="H2518" s="21">
        <f t="shared" si="7585"/>
        <v>0</v>
      </c>
      <c r="J2518" s="21">
        <f t="shared" ref="J2518:L2518" si="7586">LEN(I2518)</f>
        <v>0</v>
      </c>
      <c r="L2518" s="21">
        <f t="shared" si="7586"/>
        <v>0</v>
      </c>
      <c r="N2518" s="21">
        <f t="shared" ref="N2518" si="7587">LEN(M2518)</f>
        <v>0</v>
      </c>
    </row>
    <row r="2519" spans="2:14">
      <c r="B2519" s="21">
        <f t="shared" si="7527"/>
        <v>0</v>
      </c>
      <c r="D2519" s="21">
        <f t="shared" si="7527"/>
        <v>0</v>
      </c>
      <c r="F2519" s="21">
        <f t="shared" ref="F2519:H2519" si="7588">LEN(E2519)</f>
        <v>0</v>
      </c>
      <c r="H2519" s="21">
        <f t="shared" si="7588"/>
        <v>0</v>
      </c>
      <c r="J2519" s="21">
        <f t="shared" ref="J2519:L2519" si="7589">LEN(I2519)</f>
        <v>0</v>
      </c>
      <c r="L2519" s="21">
        <f t="shared" si="7589"/>
        <v>0</v>
      </c>
      <c r="N2519" s="21">
        <f t="shared" ref="N2519" si="7590">LEN(M2519)</f>
        <v>0</v>
      </c>
    </row>
    <row r="2520" spans="2:14">
      <c r="B2520" s="21">
        <f t="shared" si="7527"/>
        <v>0</v>
      </c>
      <c r="D2520" s="21">
        <f t="shared" si="7527"/>
        <v>0</v>
      </c>
      <c r="F2520" s="21">
        <f t="shared" ref="F2520:H2520" si="7591">LEN(E2520)</f>
        <v>0</v>
      </c>
      <c r="H2520" s="21">
        <f t="shared" si="7591"/>
        <v>0</v>
      </c>
      <c r="J2520" s="21">
        <f t="shared" ref="J2520:L2520" si="7592">LEN(I2520)</f>
        <v>0</v>
      </c>
      <c r="L2520" s="21">
        <f t="shared" si="7592"/>
        <v>0</v>
      </c>
      <c r="N2520" s="21">
        <f t="shared" ref="N2520" si="7593">LEN(M2520)</f>
        <v>0</v>
      </c>
    </row>
    <row r="2521" spans="2:14">
      <c r="B2521" s="21">
        <f t="shared" si="7527"/>
        <v>0</v>
      </c>
      <c r="D2521" s="21">
        <f t="shared" si="7527"/>
        <v>0</v>
      </c>
      <c r="F2521" s="21">
        <f t="shared" ref="F2521:H2521" si="7594">LEN(E2521)</f>
        <v>0</v>
      </c>
      <c r="H2521" s="21">
        <f t="shared" si="7594"/>
        <v>0</v>
      </c>
      <c r="J2521" s="21">
        <f t="shared" ref="J2521:L2521" si="7595">LEN(I2521)</f>
        <v>0</v>
      </c>
      <c r="L2521" s="21">
        <f t="shared" si="7595"/>
        <v>0</v>
      </c>
      <c r="N2521" s="21">
        <f t="shared" ref="N2521" si="7596">LEN(M2521)</f>
        <v>0</v>
      </c>
    </row>
    <row r="2522" spans="2:14">
      <c r="B2522" s="21">
        <f t="shared" si="7527"/>
        <v>0</v>
      </c>
      <c r="D2522" s="21">
        <f t="shared" si="7527"/>
        <v>0</v>
      </c>
      <c r="F2522" s="21">
        <f t="shared" ref="F2522:H2522" si="7597">LEN(E2522)</f>
        <v>0</v>
      </c>
      <c r="H2522" s="21">
        <f t="shared" si="7597"/>
        <v>0</v>
      </c>
      <c r="J2522" s="21">
        <f t="shared" ref="J2522:L2522" si="7598">LEN(I2522)</f>
        <v>0</v>
      </c>
      <c r="L2522" s="21">
        <f t="shared" si="7598"/>
        <v>0</v>
      </c>
      <c r="N2522" s="21">
        <f t="shared" ref="N2522" si="7599">LEN(M2522)</f>
        <v>0</v>
      </c>
    </row>
    <row r="2523" spans="2:14">
      <c r="B2523" s="21">
        <f t="shared" si="7527"/>
        <v>0</v>
      </c>
      <c r="D2523" s="21">
        <f t="shared" si="7527"/>
        <v>0</v>
      </c>
      <c r="F2523" s="21">
        <f t="shared" ref="F2523:H2523" si="7600">LEN(E2523)</f>
        <v>0</v>
      </c>
      <c r="H2523" s="21">
        <f t="shared" si="7600"/>
        <v>0</v>
      </c>
      <c r="J2523" s="21">
        <f t="shared" ref="J2523:L2523" si="7601">LEN(I2523)</f>
        <v>0</v>
      </c>
      <c r="L2523" s="21">
        <f t="shared" si="7601"/>
        <v>0</v>
      </c>
      <c r="N2523" s="21">
        <f t="shared" ref="N2523" si="7602">LEN(M2523)</f>
        <v>0</v>
      </c>
    </row>
    <row r="2524" spans="2:14">
      <c r="B2524" s="21">
        <f t="shared" si="7527"/>
        <v>0</v>
      </c>
      <c r="D2524" s="21">
        <f t="shared" si="7527"/>
        <v>0</v>
      </c>
      <c r="F2524" s="21">
        <f t="shared" ref="F2524:H2524" si="7603">LEN(E2524)</f>
        <v>0</v>
      </c>
      <c r="H2524" s="21">
        <f t="shared" si="7603"/>
        <v>0</v>
      </c>
      <c r="J2524" s="21">
        <f t="shared" ref="J2524:L2524" si="7604">LEN(I2524)</f>
        <v>0</v>
      </c>
      <c r="L2524" s="21">
        <f t="shared" si="7604"/>
        <v>0</v>
      </c>
      <c r="N2524" s="21">
        <f t="shared" ref="N2524" si="7605">LEN(M2524)</f>
        <v>0</v>
      </c>
    </row>
    <row r="2525" spans="2:14">
      <c r="B2525" s="21">
        <f t="shared" si="7527"/>
        <v>0</v>
      </c>
      <c r="D2525" s="21">
        <f t="shared" si="7527"/>
        <v>0</v>
      </c>
      <c r="F2525" s="21">
        <f t="shared" ref="F2525:H2525" si="7606">LEN(E2525)</f>
        <v>0</v>
      </c>
      <c r="H2525" s="21">
        <f t="shared" si="7606"/>
        <v>0</v>
      </c>
      <c r="J2525" s="21">
        <f t="shared" ref="J2525:L2525" si="7607">LEN(I2525)</f>
        <v>0</v>
      </c>
      <c r="L2525" s="21">
        <f t="shared" si="7607"/>
        <v>0</v>
      </c>
      <c r="N2525" s="21">
        <f t="shared" ref="N2525" si="7608">LEN(M2525)</f>
        <v>0</v>
      </c>
    </row>
    <row r="2526" spans="2:14">
      <c r="B2526" s="21">
        <f t="shared" si="7527"/>
        <v>0</v>
      </c>
      <c r="D2526" s="21">
        <f t="shared" si="7527"/>
        <v>0</v>
      </c>
      <c r="F2526" s="21">
        <f t="shared" ref="F2526:H2526" si="7609">LEN(E2526)</f>
        <v>0</v>
      </c>
      <c r="H2526" s="21">
        <f t="shared" si="7609"/>
        <v>0</v>
      </c>
      <c r="J2526" s="21">
        <f t="shared" ref="J2526:L2526" si="7610">LEN(I2526)</f>
        <v>0</v>
      </c>
      <c r="L2526" s="21">
        <f t="shared" si="7610"/>
        <v>0</v>
      </c>
      <c r="N2526" s="21">
        <f t="shared" ref="N2526" si="7611">LEN(M2526)</f>
        <v>0</v>
      </c>
    </row>
    <row r="2527" spans="2:14">
      <c r="B2527" s="21">
        <f t="shared" si="7527"/>
        <v>0</v>
      </c>
      <c r="D2527" s="21">
        <f t="shared" si="7527"/>
        <v>0</v>
      </c>
      <c r="F2527" s="21">
        <f t="shared" ref="F2527:H2527" si="7612">LEN(E2527)</f>
        <v>0</v>
      </c>
      <c r="H2527" s="21">
        <f t="shared" si="7612"/>
        <v>0</v>
      </c>
      <c r="J2527" s="21">
        <f t="shared" ref="J2527:L2527" si="7613">LEN(I2527)</f>
        <v>0</v>
      </c>
      <c r="L2527" s="21">
        <f t="shared" si="7613"/>
        <v>0</v>
      </c>
      <c r="N2527" s="21">
        <f t="shared" ref="N2527" si="7614">LEN(M2527)</f>
        <v>0</v>
      </c>
    </row>
    <row r="2528" spans="2:14">
      <c r="B2528" s="21">
        <f t="shared" si="7527"/>
        <v>0</v>
      </c>
      <c r="D2528" s="21">
        <f t="shared" si="7527"/>
        <v>0</v>
      </c>
      <c r="F2528" s="21">
        <f t="shared" ref="F2528:H2528" si="7615">LEN(E2528)</f>
        <v>0</v>
      </c>
      <c r="H2528" s="21">
        <f t="shared" si="7615"/>
        <v>0</v>
      </c>
      <c r="J2528" s="21">
        <f t="shared" ref="J2528:L2528" si="7616">LEN(I2528)</f>
        <v>0</v>
      </c>
      <c r="L2528" s="21">
        <f t="shared" si="7616"/>
        <v>0</v>
      </c>
      <c r="N2528" s="21">
        <f t="shared" ref="N2528" si="7617">LEN(M2528)</f>
        <v>0</v>
      </c>
    </row>
    <row r="2529" spans="2:14">
      <c r="B2529" s="21">
        <f t="shared" si="7527"/>
        <v>0</v>
      </c>
      <c r="D2529" s="21">
        <f t="shared" si="7527"/>
        <v>0</v>
      </c>
      <c r="F2529" s="21">
        <f t="shared" ref="F2529:H2529" si="7618">LEN(E2529)</f>
        <v>0</v>
      </c>
      <c r="H2529" s="21">
        <f t="shared" si="7618"/>
        <v>0</v>
      </c>
      <c r="J2529" s="21">
        <f t="shared" ref="J2529:L2529" si="7619">LEN(I2529)</f>
        <v>0</v>
      </c>
      <c r="L2529" s="21">
        <f t="shared" si="7619"/>
        <v>0</v>
      </c>
      <c r="N2529" s="21">
        <f t="shared" ref="N2529" si="7620">LEN(M2529)</f>
        <v>0</v>
      </c>
    </row>
    <row r="2530" spans="2:14">
      <c r="B2530" s="21">
        <f t="shared" si="7527"/>
        <v>0</v>
      </c>
      <c r="D2530" s="21">
        <f t="shared" si="7527"/>
        <v>0</v>
      </c>
      <c r="F2530" s="21">
        <f t="shared" ref="F2530:H2530" si="7621">LEN(E2530)</f>
        <v>0</v>
      </c>
      <c r="H2530" s="21">
        <f t="shared" si="7621"/>
        <v>0</v>
      </c>
      <c r="J2530" s="21">
        <f t="shared" ref="J2530:L2530" si="7622">LEN(I2530)</f>
        <v>0</v>
      </c>
      <c r="L2530" s="21">
        <f t="shared" si="7622"/>
        <v>0</v>
      </c>
      <c r="N2530" s="21">
        <f t="shared" ref="N2530" si="7623">LEN(M2530)</f>
        <v>0</v>
      </c>
    </row>
    <row r="2531" spans="2:14">
      <c r="B2531" s="21">
        <f t="shared" si="7527"/>
        <v>0</v>
      </c>
      <c r="D2531" s="21">
        <f t="shared" si="7527"/>
        <v>0</v>
      </c>
      <c r="F2531" s="21">
        <f t="shared" ref="F2531:H2531" si="7624">LEN(E2531)</f>
        <v>0</v>
      </c>
      <c r="H2531" s="21">
        <f t="shared" si="7624"/>
        <v>0</v>
      </c>
      <c r="J2531" s="21">
        <f t="shared" ref="J2531:L2531" si="7625">LEN(I2531)</f>
        <v>0</v>
      </c>
      <c r="L2531" s="21">
        <f t="shared" si="7625"/>
        <v>0</v>
      </c>
      <c r="N2531" s="21">
        <f t="shared" ref="N2531" si="7626">LEN(M2531)</f>
        <v>0</v>
      </c>
    </row>
    <row r="2532" spans="2:14">
      <c r="B2532" s="21">
        <f t="shared" si="7527"/>
        <v>0</v>
      </c>
      <c r="D2532" s="21">
        <f t="shared" si="7527"/>
        <v>0</v>
      </c>
      <c r="F2532" s="21">
        <f t="shared" ref="F2532:H2532" si="7627">LEN(E2532)</f>
        <v>0</v>
      </c>
      <c r="H2532" s="21">
        <f t="shared" si="7627"/>
        <v>0</v>
      </c>
      <c r="J2532" s="21">
        <f t="shared" ref="J2532:L2532" si="7628">LEN(I2532)</f>
        <v>0</v>
      </c>
      <c r="L2532" s="21">
        <f t="shared" si="7628"/>
        <v>0</v>
      </c>
      <c r="N2532" s="21">
        <f t="shared" ref="N2532" si="7629">LEN(M2532)</f>
        <v>0</v>
      </c>
    </row>
    <row r="2533" spans="2:14">
      <c r="B2533" s="21">
        <f t="shared" si="7527"/>
        <v>0</v>
      </c>
      <c r="D2533" s="21">
        <f t="shared" si="7527"/>
        <v>0</v>
      </c>
      <c r="F2533" s="21">
        <f t="shared" ref="F2533:H2533" si="7630">LEN(E2533)</f>
        <v>0</v>
      </c>
      <c r="H2533" s="21">
        <f t="shared" si="7630"/>
        <v>0</v>
      </c>
      <c r="J2533" s="21">
        <f t="shared" ref="J2533:L2533" si="7631">LEN(I2533)</f>
        <v>0</v>
      </c>
      <c r="L2533" s="21">
        <f t="shared" si="7631"/>
        <v>0</v>
      </c>
      <c r="N2533" s="21">
        <f t="shared" ref="N2533" si="7632">LEN(M2533)</f>
        <v>0</v>
      </c>
    </row>
    <row r="2534" spans="2:14">
      <c r="B2534" s="21">
        <f t="shared" si="7527"/>
        <v>0</v>
      </c>
      <c r="D2534" s="21">
        <f t="shared" si="7527"/>
        <v>0</v>
      </c>
      <c r="F2534" s="21">
        <f t="shared" ref="F2534:H2534" si="7633">LEN(E2534)</f>
        <v>0</v>
      </c>
      <c r="H2534" s="21">
        <f t="shared" si="7633"/>
        <v>0</v>
      </c>
      <c r="J2534" s="21">
        <f t="shared" ref="J2534:L2534" si="7634">LEN(I2534)</f>
        <v>0</v>
      </c>
      <c r="L2534" s="21">
        <f t="shared" si="7634"/>
        <v>0</v>
      </c>
      <c r="N2534" s="21">
        <f t="shared" ref="N2534" si="7635">LEN(M2534)</f>
        <v>0</v>
      </c>
    </row>
    <row r="2535" spans="2:14">
      <c r="B2535" s="21">
        <f t="shared" si="7527"/>
        <v>0</v>
      </c>
      <c r="D2535" s="21">
        <f t="shared" si="7527"/>
        <v>0</v>
      </c>
      <c r="F2535" s="21">
        <f t="shared" ref="F2535:H2535" si="7636">LEN(E2535)</f>
        <v>0</v>
      </c>
      <c r="H2535" s="21">
        <f t="shared" si="7636"/>
        <v>0</v>
      </c>
      <c r="J2535" s="21">
        <f t="shared" ref="J2535:L2535" si="7637">LEN(I2535)</f>
        <v>0</v>
      </c>
      <c r="L2535" s="21">
        <f t="shared" si="7637"/>
        <v>0</v>
      </c>
      <c r="N2535" s="21">
        <f t="shared" ref="N2535" si="7638">LEN(M2535)</f>
        <v>0</v>
      </c>
    </row>
    <row r="2536" spans="2:14">
      <c r="B2536" s="21">
        <f t="shared" si="7527"/>
        <v>0</v>
      </c>
      <c r="D2536" s="21">
        <f t="shared" si="7527"/>
        <v>0</v>
      </c>
      <c r="F2536" s="21">
        <f t="shared" ref="F2536:H2536" si="7639">LEN(E2536)</f>
        <v>0</v>
      </c>
      <c r="H2536" s="21">
        <f t="shared" si="7639"/>
        <v>0</v>
      </c>
      <c r="J2536" s="21">
        <f t="shared" ref="J2536:L2536" si="7640">LEN(I2536)</f>
        <v>0</v>
      </c>
      <c r="L2536" s="21">
        <f t="shared" si="7640"/>
        <v>0</v>
      </c>
      <c r="N2536" s="21">
        <f t="shared" ref="N2536" si="7641">LEN(M2536)</f>
        <v>0</v>
      </c>
    </row>
    <row r="2537" spans="2:14">
      <c r="B2537" s="21">
        <f t="shared" si="7527"/>
        <v>0</v>
      </c>
      <c r="D2537" s="21">
        <f t="shared" si="7527"/>
        <v>0</v>
      </c>
      <c r="F2537" s="21">
        <f t="shared" ref="F2537:H2537" si="7642">LEN(E2537)</f>
        <v>0</v>
      </c>
      <c r="H2537" s="21">
        <f t="shared" si="7642"/>
        <v>0</v>
      </c>
      <c r="J2537" s="21">
        <f t="shared" ref="J2537:L2537" si="7643">LEN(I2537)</f>
        <v>0</v>
      </c>
      <c r="L2537" s="21">
        <f t="shared" si="7643"/>
        <v>0</v>
      </c>
      <c r="N2537" s="21">
        <f t="shared" ref="N2537" si="7644">LEN(M2537)</f>
        <v>0</v>
      </c>
    </row>
    <row r="2538" spans="2:14">
      <c r="B2538" s="21">
        <f t="shared" si="7527"/>
        <v>0</v>
      </c>
      <c r="D2538" s="21">
        <f t="shared" si="7527"/>
        <v>0</v>
      </c>
      <c r="F2538" s="21">
        <f t="shared" ref="F2538:H2538" si="7645">LEN(E2538)</f>
        <v>0</v>
      </c>
      <c r="H2538" s="21">
        <f t="shared" si="7645"/>
        <v>0</v>
      </c>
      <c r="J2538" s="21">
        <f t="shared" ref="J2538:L2538" si="7646">LEN(I2538)</f>
        <v>0</v>
      </c>
      <c r="L2538" s="21">
        <f t="shared" si="7646"/>
        <v>0</v>
      </c>
      <c r="N2538" s="21">
        <f t="shared" ref="N2538" si="7647">LEN(M2538)</f>
        <v>0</v>
      </c>
    </row>
    <row r="2539" spans="2:14">
      <c r="B2539" s="21">
        <f t="shared" si="7527"/>
        <v>0</v>
      </c>
      <c r="D2539" s="21">
        <f t="shared" si="7527"/>
        <v>0</v>
      </c>
      <c r="F2539" s="21">
        <f t="shared" ref="F2539:H2539" si="7648">LEN(E2539)</f>
        <v>0</v>
      </c>
      <c r="H2539" s="21">
        <f t="shared" si="7648"/>
        <v>0</v>
      </c>
      <c r="J2539" s="21">
        <f t="shared" ref="J2539:L2539" si="7649">LEN(I2539)</f>
        <v>0</v>
      </c>
      <c r="L2539" s="21">
        <f t="shared" si="7649"/>
        <v>0</v>
      </c>
      <c r="N2539" s="21">
        <f t="shared" ref="N2539" si="7650">LEN(M2539)</f>
        <v>0</v>
      </c>
    </row>
    <row r="2540" spans="2:14">
      <c r="B2540" s="21">
        <f t="shared" si="7527"/>
        <v>0</v>
      </c>
      <c r="D2540" s="21">
        <f t="shared" si="7527"/>
        <v>0</v>
      </c>
      <c r="F2540" s="21">
        <f t="shared" ref="F2540:H2540" si="7651">LEN(E2540)</f>
        <v>0</v>
      </c>
      <c r="H2540" s="21">
        <f t="shared" si="7651"/>
        <v>0</v>
      </c>
      <c r="J2540" s="21">
        <f t="shared" ref="J2540:L2540" si="7652">LEN(I2540)</f>
        <v>0</v>
      </c>
      <c r="L2540" s="21">
        <f t="shared" si="7652"/>
        <v>0</v>
      </c>
      <c r="N2540" s="21">
        <f t="shared" ref="N2540" si="7653">LEN(M2540)</f>
        <v>0</v>
      </c>
    </row>
    <row r="2541" spans="2:14">
      <c r="B2541" s="21">
        <f t="shared" si="7527"/>
        <v>0</v>
      </c>
      <c r="D2541" s="21">
        <f t="shared" si="7527"/>
        <v>0</v>
      </c>
      <c r="F2541" s="21">
        <f t="shared" ref="F2541:H2541" si="7654">LEN(E2541)</f>
        <v>0</v>
      </c>
      <c r="H2541" s="21">
        <f t="shared" si="7654"/>
        <v>0</v>
      </c>
      <c r="J2541" s="21">
        <f t="shared" ref="J2541:L2541" si="7655">LEN(I2541)</f>
        <v>0</v>
      </c>
      <c r="L2541" s="21">
        <f t="shared" si="7655"/>
        <v>0</v>
      </c>
      <c r="N2541" s="21">
        <f t="shared" ref="N2541" si="7656">LEN(M2541)</f>
        <v>0</v>
      </c>
    </row>
    <row r="2542" spans="2:14">
      <c r="B2542" s="21">
        <f t="shared" si="7527"/>
        <v>0</v>
      </c>
      <c r="D2542" s="21">
        <f t="shared" si="7527"/>
        <v>0</v>
      </c>
      <c r="F2542" s="21">
        <f t="shared" ref="F2542:H2542" si="7657">LEN(E2542)</f>
        <v>0</v>
      </c>
      <c r="H2542" s="21">
        <f t="shared" si="7657"/>
        <v>0</v>
      </c>
      <c r="J2542" s="21">
        <f t="shared" ref="J2542:L2542" si="7658">LEN(I2542)</f>
        <v>0</v>
      </c>
      <c r="L2542" s="21">
        <f t="shared" si="7658"/>
        <v>0</v>
      </c>
      <c r="N2542" s="21">
        <f t="shared" ref="N2542" si="7659">LEN(M2542)</f>
        <v>0</v>
      </c>
    </row>
    <row r="2543" spans="2:14">
      <c r="B2543" s="21">
        <f t="shared" si="7527"/>
        <v>0</v>
      </c>
      <c r="D2543" s="21">
        <f t="shared" si="7527"/>
        <v>0</v>
      </c>
      <c r="F2543" s="21">
        <f t="shared" ref="F2543:H2543" si="7660">LEN(E2543)</f>
        <v>0</v>
      </c>
      <c r="H2543" s="21">
        <f t="shared" si="7660"/>
        <v>0</v>
      </c>
      <c r="J2543" s="21">
        <f t="shared" ref="J2543:L2543" si="7661">LEN(I2543)</f>
        <v>0</v>
      </c>
      <c r="L2543" s="21">
        <f t="shared" si="7661"/>
        <v>0</v>
      </c>
      <c r="N2543" s="21">
        <f t="shared" ref="N2543" si="7662">LEN(M2543)</f>
        <v>0</v>
      </c>
    </row>
    <row r="2544" spans="2:14">
      <c r="B2544" s="21">
        <f t="shared" si="7527"/>
        <v>0</v>
      </c>
      <c r="D2544" s="21">
        <f t="shared" si="7527"/>
        <v>0</v>
      </c>
      <c r="F2544" s="21">
        <f t="shared" ref="F2544:H2544" si="7663">LEN(E2544)</f>
        <v>0</v>
      </c>
      <c r="H2544" s="21">
        <f t="shared" si="7663"/>
        <v>0</v>
      </c>
      <c r="J2544" s="21">
        <f t="shared" ref="J2544:L2544" si="7664">LEN(I2544)</f>
        <v>0</v>
      </c>
      <c r="L2544" s="21">
        <f t="shared" si="7664"/>
        <v>0</v>
      </c>
      <c r="N2544" s="21">
        <f t="shared" ref="N2544" si="7665">LEN(M2544)</f>
        <v>0</v>
      </c>
    </row>
    <row r="2545" spans="2:14">
      <c r="B2545" s="21">
        <f t="shared" si="7527"/>
        <v>0</v>
      </c>
      <c r="D2545" s="21">
        <f t="shared" si="7527"/>
        <v>0</v>
      </c>
      <c r="F2545" s="21">
        <f t="shared" ref="F2545:H2545" si="7666">LEN(E2545)</f>
        <v>0</v>
      </c>
      <c r="H2545" s="21">
        <f t="shared" si="7666"/>
        <v>0</v>
      </c>
      <c r="J2545" s="21">
        <f t="shared" ref="J2545:L2545" si="7667">LEN(I2545)</f>
        <v>0</v>
      </c>
      <c r="L2545" s="21">
        <f t="shared" si="7667"/>
        <v>0</v>
      </c>
      <c r="N2545" s="21">
        <f t="shared" ref="N2545" si="7668">LEN(M2545)</f>
        <v>0</v>
      </c>
    </row>
    <row r="2546" spans="2:14">
      <c r="B2546" s="21">
        <f t="shared" si="7527"/>
        <v>0</v>
      </c>
      <c r="D2546" s="21">
        <f t="shared" si="7527"/>
        <v>0</v>
      </c>
      <c r="F2546" s="21">
        <f t="shared" ref="F2546:H2546" si="7669">LEN(E2546)</f>
        <v>0</v>
      </c>
      <c r="H2546" s="21">
        <f t="shared" si="7669"/>
        <v>0</v>
      </c>
      <c r="J2546" s="21">
        <f t="shared" ref="J2546:L2546" si="7670">LEN(I2546)</f>
        <v>0</v>
      </c>
      <c r="L2546" s="21">
        <f t="shared" si="7670"/>
        <v>0</v>
      </c>
      <c r="N2546" s="21">
        <f t="shared" ref="N2546" si="7671">LEN(M2546)</f>
        <v>0</v>
      </c>
    </row>
    <row r="2547" spans="2:14">
      <c r="B2547" s="21">
        <f t="shared" si="7527"/>
        <v>0</v>
      </c>
      <c r="D2547" s="21">
        <f t="shared" si="7527"/>
        <v>0</v>
      </c>
      <c r="F2547" s="21">
        <f t="shared" ref="F2547:H2547" si="7672">LEN(E2547)</f>
        <v>0</v>
      </c>
      <c r="H2547" s="21">
        <f t="shared" si="7672"/>
        <v>0</v>
      </c>
      <c r="J2547" s="21">
        <f t="shared" ref="J2547:L2547" si="7673">LEN(I2547)</f>
        <v>0</v>
      </c>
      <c r="L2547" s="21">
        <f t="shared" si="7673"/>
        <v>0</v>
      </c>
      <c r="N2547" s="21">
        <f t="shared" ref="N2547" si="7674">LEN(M2547)</f>
        <v>0</v>
      </c>
    </row>
    <row r="2548" spans="2:14">
      <c r="B2548" s="21">
        <f t="shared" si="7527"/>
        <v>0</v>
      </c>
      <c r="D2548" s="21">
        <f t="shared" si="7527"/>
        <v>0</v>
      </c>
      <c r="F2548" s="21">
        <f t="shared" ref="F2548:H2548" si="7675">LEN(E2548)</f>
        <v>0</v>
      </c>
      <c r="H2548" s="21">
        <f t="shared" si="7675"/>
        <v>0</v>
      </c>
      <c r="J2548" s="21">
        <f t="shared" ref="J2548:L2548" si="7676">LEN(I2548)</f>
        <v>0</v>
      </c>
      <c r="L2548" s="21">
        <f t="shared" si="7676"/>
        <v>0</v>
      </c>
      <c r="N2548" s="21">
        <f t="shared" ref="N2548" si="7677">LEN(M2548)</f>
        <v>0</v>
      </c>
    </row>
    <row r="2549" spans="2:14">
      <c r="B2549" s="21">
        <f t="shared" si="7527"/>
        <v>0</v>
      </c>
      <c r="D2549" s="21">
        <f t="shared" si="7527"/>
        <v>0</v>
      </c>
      <c r="F2549" s="21">
        <f t="shared" ref="F2549:H2549" si="7678">LEN(E2549)</f>
        <v>0</v>
      </c>
      <c r="H2549" s="21">
        <f t="shared" si="7678"/>
        <v>0</v>
      </c>
      <c r="J2549" s="21">
        <f t="shared" ref="J2549:L2549" si="7679">LEN(I2549)</f>
        <v>0</v>
      </c>
      <c r="L2549" s="21">
        <f t="shared" si="7679"/>
        <v>0</v>
      </c>
      <c r="N2549" s="21">
        <f t="shared" ref="N2549" si="7680">LEN(M2549)</f>
        <v>0</v>
      </c>
    </row>
    <row r="2550" spans="2:14">
      <c r="B2550" s="21">
        <f t="shared" si="7527"/>
        <v>0</v>
      </c>
      <c r="D2550" s="21">
        <f t="shared" si="7527"/>
        <v>0</v>
      </c>
      <c r="F2550" s="21">
        <f t="shared" ref="F2550:H2550" si="7681">LEN(E2550)</f>
        <v>0</v>
      </c>
      <c r="H2550" s="21">
        <f t="shared" si="7681"/>
        <v>0</v>
      </c>
      <c r="J2550" s="21">
        <f t="shared" ref="J2550:L2550" si="7682">LEN(I2550)</f>
        <v>0</v>
      </c>
      <c r="L2550" s="21">
        <f t="shared" si="7682"/>
        <v>0</v>
      </c>
      <c r="N2550" s="21">
        <f t="shared" ref="N2550" si="7683">LEN(M2550)</f>
        <v>0</v>
      </c>
    </row>
    <row r="2551" spans="2:14">
      <c r="B2551" s="21">
        <f t="shared" si="7527"/>
        <v>0</v>
      </c>
      <c r="D2551" s="21">
        <f t="shared" si="7527"/>
        <v>0</v>
      </c>
      <c r="F2551" s="21">
        <f t="shared" ref="F2551:H2551" si="7684">LEN(E2551)</f>
        <v>0</v>
      </c>
      <c r="H2551" s="21">
        <f t="shared" si="7684"/>
        <v>0</v>
      </c>
      <c r="J2551" s="21">
        <f t="shared" ref="J2551:L2551" si="7685">LEN(I2551)</f>
        <v>0</v>
      </c>
      <c r="L2551" s="21">
        <f t="shared" si="7685"/>
        <v>0</v>
      </c>
      <c r="N2551" s="21">
        <f t="shared" ref="N2551" si="7686">LEN(M2551)</f>
        <v>0</v>
      </c>
    </row>
    <row r="2552" spans="2:14">
      <c r="B2552" s="21">
        <f t="shared" si="7527"/>
        <v>0</v>
      </c>
      <c r="D2552" s="21">
        <f t="shared" si="7527"/>
        <v>0</v>
      </c>
      <c r="F2552" s="21">
        <f t="shared" ref="F2552:H2552" si="7687">LEN(E2552)</f>
        <v>0</v>
      </c>
      <c r="H2552" s="21">
        <f t="shared" si="7687"/>
        <v>0</v>
      </c>
      <c r="J2552" s="21">
        <f t="shared" ref="J2552:L2552" si="7688">LEN(I2552)</f>
        <v>0</v>
      </c>
      <c r="L2552" s="21">
        <f t="shared" si="7688"/>
        <v>0</v>
      </c>
      <c r="N2552" s="21">
        <f t="shared" ref="N2552" si="7689">LEN(M2552)</f>
        <v>0</v>
      </c>
    </row>
    <row r="2553" spans="2:14">
      <c r="B2553" s="21">
        <f t="shared" si="7527"/>
        <v>0</v>
      </c>
      <c r="D2553" s="21">
        <f t="shared" si="7527"/>
        <v>0</v>
      </c>
      <c r="F2553" s="21">
        <f t="shared" ref="F2553:H2553" si="7690">LEN(E2553)</f>
        <v>0</v>
      </c>
      <c r="H2553" s="21">
        <f t="shared" si="7690"/>
        <v>0</v>
      </c>
      <c r="J2553" s="21">
        <f t="shared" ref="J2553:L2553" si="7691">LEN(I2553)</f>
        <v>0</v>
      </c>
      <c r="L2553" s="21">
        <f t="shared" si="7691"/>
        <v>0</v>
      </c>
      <c r="N2553" s="21">
        <f t="shared" ref="N2553" si="7692">LEN(M2553)</f>
        <v>0</v>
      </c>
    </row>
    <row r="2554" spans="2:14">
      <c r="B2554" s="21">
        <f t="shared" si="7527"/>
        <v>0</v>
      </c>
      <c r="D2554" s="21">
        <f t="shared" si="7527"/>
        <v>0</v>
      </c>
      <c r="F2554" s="21">
        <f t="shared" ref="F2554:H2554" si="7693">LEN(E2554)</f>
        <v>0</v>
      </c>
      <c r="H2554" s="21">
        <f t="shared" si="7693"/>
        <v>0</v>
      </c>
      <c r="J2554" s="21">
        <f t="shared" ref="J2554:L2554" si="7694">LEN(I2554)</f>
        <v>0</v>
      </c>
      <c r="L2554" s="21">
        <f t="shared" si="7694"/>
        <v>0</v>
      </c>
      <c r="N2554" s="21">
        <f t="shared" ref="N2554" si="7695">LEN(M2554)</f>
        <v>0</v>
      </c>
    </row>
    <row r="2555" spans="2:14">
      <c r="B2555" s="21">
        <f t="shared" si="7527"/>
        <v>0</v>
      </c>
      <c r="D2555" s="21">
        <f t="shared" si="7527"/>
        <v>0</v>
      </c>
      <c r="F2555" s="21">
        <f t="shared" ref="F2555:H2555" si="7696">LEN(E2555)</f>
        <v>0</v>
      </c>
      <c r="H2555" s="21">
        <f t="shared" si="7696"/>
        <v>0</v>
      </c>
      <c r="J2555" s="21">
        <f t="shared" ref="J2555:L2555" si="7697">LEN(I2555)</f>
        <v>0</v>
      </c>
      <c r="L2555" s="21">
        <f t="shared" si="7697"/>
        <v>0</v>
      </c>
      <c r="N2555" s="21">
        <f t="shared" ref="N2555" si="7698">LEN(M2555)</f>
        <v>0</v>
      </c>
    </row>
    <row r="2556" spans="2:14">
      <c r="B2556" s="21">
        <f t="shared" si="7527"/>
        <v>0</v>
      </c>
      <c r="D2556" s="21">
        <f t="shared" si="7527"/>
        <v>0</v>
      </c>
      <c r="F2556" s="21">
        <f t="shared" ref="F2556:H2556" si="7699">LEN(E2556)</f>
        <v>0</v>
      </c>
      <c r="H2556" s="21">
        <f t="shared" si="7699"/>
        <v>0</v>
      </c>
      <c r="J2556" s="21">
        <f t="shared" ref="J2556:L2556" si="7700">LEN(I2556)</f>
        <v>0</v>
      </c>
      <c r="L2556" s="21">
        <f t="shared" si="7700"/>
        <v>0</v>
      </c>
      <c r="N2556" s="21">
        <f t="shared" ref="N2556" si="7701">LEN(M2556)</f>
        <v>0</v>
      </c>
    </row>
    <row r="2557" spans="2:14">
      <c r="B2557" s="21">
        <f t="shared" si="7527"/>
        <v>0</v>
      </c>
      <c r="D2557" s="21">
        <f t="shared" si="7527"/>
        <v>0</v>
      </c>
      <c r="F2557" s="21">
        <f t="shared" ref="F2557:H2557" si="7702">LEN(E2557)</f>
        <v>0</v>
      </c>
      <c r="H2557" s="21">
        <f t="shared" si="7702"/>
        <v>0</v>
      </c>
      <c r="J2557" s="21">
        <f t="shared" ref="J2557:L2557" si="7703">LEN(I2557)</f>
        <v>0</v>
      </c>
      <c r="L2557" s="21">
        <f t="shared" si="7703"/>
        <v>0</v>
      </c>
      <c r="N2557" s="21">
        <f t="shared" ref="N2557" si="7704">LEN(M2557)</f>
        <v>0</v>
      </c>
    </row>
    <row r="2558" spans="2:14">
      <c r="B2558" s="21">
        <f t="shared" si="7527"/>
        <v>0</v>
      </c>
      <c r="D2558" s="21">
        <f t="shared" si="7527"/>
        <v>0</v>
      </c>
      <c r="F2558" s="21">
        <f t="shared" ref="F2558:H2558" si="7705">LEN(E2558)</f>
        <v>0</v>
      </c>
      <c r="H2558" s="21">
        <f t="shared" si="7705"/>
        <v>0</v>
      </c>
      <c r="J2558" s="21">
        <f t="shared" ref="J2558:L2558" si="7706">LEN(I2558)</f>
        <v>0</v>
      </c>
      <c r="L2558" s="21">
        <f t="shared" si="7706"/>
        <v>0</v>
      </c>
      <c r="N2558" s="21">
        <f t="shared" ref="N2558" si="7707">LEN(M2558)</f>
        <v>0</v>
      </c>
    </row>
    <row r="2559" spans="2:14">
      <c r="B2559" s="21">
        <f t="shared" si="7527"/>
        <v>0</v>
      </c>
      <c r="D2559" s="21">
        <f t="shared" si="7527"/>
        <v>0</v>
      </c>
      <c r="F2559" s="21">
        <f t="shared" ref="F2559:H2559" si="7708">LEN(E2559)</f>
        <v>0</v>
      </c>
      <c r="H2559" s="21">
        <f t="shared" si="7708"/>
        <v>0</v>
      </c>
      <c r="J2559" s="21">
        <f t="shared" ref="J2559:L2559" si="7709">LEN(I2559)</f>
        <v>0</v>
      </c>
      <c r="L2559" s="21">
        <f t="shared" si="7709"/>
        <v>0</v>
      </c>
      <c r="N2559" s="21">
        <f t="shared" ref="N2559" si="7710">LEN(M2559)</f>
        <v>0</v>
      </c>
    </row>
    <row r="2560" spans="2:14">
      <c r="B2560" s="21">
        <f t="shared" si="7527"/>
        <v>0</v>
      </c>
      <c r="D2560" s="21">
        <f t="shared" si="7527"/>
        <v>0</v>
      </c>
      <c r="F2560" s="21">
        <f t="shared" ref="F2560:H2560" si="7711">LEN(E2560)</f>
        <v>0</v>
      </c>
      <c r="H2560" s="21">
        <f t="shared" si="7711"/>
        <v>0</v>
      </c>
      <c r="J2560" s="21">
        <f t="shared" ref="J2560:L2560" si="7712">LEN(I2560)</f>
        <v>0</v>
      </c>
      <c r="L2560" s="21">
        <f t="shared" si="7712"/>
        <v>0</v>
      </c>
      <c r="N2560" s="21">
        <f t="shared" ref="N2560" si="7713">LEN(M2560)</f>
        <v>0</v>
      </c>
    </row>
    <row r="2561" spans="2:14">
      <c r="B2561" s="21">
        <f t="shared" si="7527"/>
        <v>0</v>
      </c>
      <c r="D2561" s="21">
        <f t="shared" si="7527"/>
        <v>0</v>
      </c>
      <c r="F2561" s="21">
        <f t="shared" ref="F2561:H2561" si="7714">LEN(E2561)</f>
        <v>0</v>
      </c>
      <c r="H2561" s="21">
        <f t="shared" si="7714"/>
        <v>0</v>
      </c>
      <c r="J2561" s="21">
        <f t="shared" ref="J2561:L2561" si="7715">LEN(I2561)</f>
        <v>0</v>
      </c>
      <c r="L2561" s="21">
        <f t="shared" si="7715"/>
        <v>0</v>
      </c>
      <c r="N2561" s="21">
        <f t="shared" ref="N2561" si="7716">LEN(M2561)</f>
        <v>0</v>
      </c>
    </row>
    <row r="2562" spans="2:14">
      <c r="B2562" s="21">
        <f t="shared" si="7527"/>
        <v>0</v>
      </c>
      <c r="D2562" s="21">
        <f t="shared" si="7527"/>
        <v>0</v>
      </c>
      <c r="F2562" s="21">
        <f t="shared" ref="F2562:H2562" si="7717">LEN(E2562)</f>
        <v>0</v>
      </c>
      <c r="H2562" s="21">
        <f t="shared" si="7717"/>
        <v>0</v>
      </c>
      <c r="J2562" s="21">
        <f t="shared" ref="J2562:L2562" si="7718">LEN(I2562)</f>
        <v>0</v>
      </c>
      <c r="L2562" s="21">
        <f t="shared" si="7718"/>
        <v>0</v>
      </c>
      <c r="N2562" s="21">
        <f t="shared" ref="N2562" si="7719">LEN(M2562)</f>
        <v>0</v>
      </c>
    </row>
    <row r="2563" spans="2:14">
      <c r="B2563" s="21">
        <f t="shared" ref="B2563:D2626" si="7720">LEN(A2563)</f>
        <v>0</v>
      </c>
      <c r="D2563" s="21">
        <f t="shared" si="7720"/>
        <v>0</v>
      </c>
      <c r="F2563" s="21">
        <f t="shared" ref="F2563:H2563" si="7721">LEN(E2563)</f>
        <v>0</v>
      </c>
      <c r="H2563" s="21">
        <f t="shared" si="7721"/>
        <v>0</v>
      </c>
      <c r="J2563" s="21">
        <f t="shared" ref="J2563:L2563" si="7722">LEN(I2563)</f>
        <v>0</v>
      </c>
      <c r="L2563" s="21">
        <f t="shared" si="7722"/>
        <v>0</v>
      </c>
      <c r="N2563" s="21">
        <f t="shared" ref="N2563" si="7723">LEN(M2563)</f>
        <v>0</v>
      </c>
    </row>
    <row r="2564" spans="2:14">
      <c r="B2564" s="21">
        <f t="shared" si="7720"/>
        <v>0</v>
      </c>
      <c r="D2564" s="21">
        <f t="shared" si="7720"/>
        <v>0</v>
      </c>
      <c r="F2564" s="21">
        <f t="shared" ref="F2564:H2564" si="7724">LEN(E2564)</f>
        <v>0</v>
      </c>
      <c r="H2564" s="21">
        <f t="shared" si="7724"/>
        <v>0</v>
      </c>
      <c r="J2564" s="21">
        <f t="shared" ref="J2564:L2564" si="7725">LEN(I2564)</f>
        <v>0</v>
      </c>
      <c r="L2564" s="21">
        <f t="shared" si="7725"/>
        <v>0</v>
      </c>
      <c r="N2564" s="21">
        <f t="shared" ref="N2564" si="7726">LEN(M2564)</f>
        <v>0</v>
      </c>
    </row>
    <row r="2565" spans="2:14">
      <c r="B2565" s="21">
        <f t="shared" si="7720"/>
        <v>0</v>
      </c>
      <c r="D2565" s="21">
        <f t="shared" si="7720"/>
        <v>0</v>
      </c>
      <c r="F2565" s="21">
        <f t="shared" ref="F2565:H2565" si="7727">LEN(E2565)</f>
        <v>0</v>
      </c>
      <c r="H2565" s="21">
        <f t="shared" si="7727"/>
        <v>0</v>
      </c>
      <c r="J2565" s="21">
        <f t="shared" ref="J2565:L2565" si="7728">LEN(I2565)</f>
        <v>0</v>
      </c>
      <c r="L2565" s="21">
        <f t="shared" si="7728"/>
        <v>0</v>
      </c>
      <c r="N2565" s="21">
        <f t="shared" ref="N2565" si="7729">LEN(M2565)</f>
        <v>0</v>
      </c>
    </row>
    <row r="2566" spans="2:14">
      <c r="B2566" s="21">
        <f t="shared" si="7720"/>
        <v>0</v>
      </c>
      <c r="D2566" s="21">
        <f t="shared" si="7720"/>
        <v>0</v>
      </c>
      <c r="F2566" s="21">
        <f t="shared" ref="F2566:H2566" si="7730">LEN(E2566)</f>
        <v>0</v>
      </c>
      <c r="H2566" s="21">
        <f t="shared" si="7730"/>
        <v>0</v>
      </c>
      <c r="J2566" s="21">
        <f t="shared" ref="J2566:L2566" si="7731">LEN(I2566)</f>
        <v>0</v>
      </c>
      <c r="L2566" s="21">
        <f t="shared" si="7731"/>
        <v>0</v>
      </c>
      <c r="N2566" s="21">
        <f t="shared" ref="N2566" si="7732">LEN(M2566)</f>
        <v>0</v>
      </c>
    </row>
    <row r="2567" spans="2:14">
      <c r="B2567" s="21">
        <f t="shared" si="7720"/>
        <v>0</v>
      </c>
      <c r="D2567" s="21">
        <f t="shared" si="7720"/>
        <v>0</v>
      </c>
      <c r="F2567" s="21">
        <f t="shared" ref="F2567:H2567" si="7733">LEN(E2567)</f>
        <v>0</v>
      </c>
      <c r="H2567" s="21">
        <f t="shared" si="7733"/>
        <v>0</v>
      </c>
      <c r="J2567" s="21">
        <f t="shared" ref="J2567:L2567" si="7734">LEN(I2567)</f>
        <v>0</v>
      </c>
      <c r="L2567" s="21">
        <f t="shared" si="7734"/>
        <v>0</v>
      </c>
      <c r="N2567" s="21">
        <f t="shared" ref="N2567" si="7735">LEN(M2567)</f>
        <v>0</v>
      </c>
    </row>
    <row r="2568" spans="2:14">
      <c r="B2568" s="21">
        <f t="shared" si="7720"/>
        <v>0</v>
      </c>
      <c r="D2568" s="21">
        <f t="shared" si="7720"/>
        <v>0</v>
      </c>
      <c r="F2568" s="21">
        <f t="shared" ref="F2568:H2568" si="7736">LEN(E2568)</f>
        <v>0</v>
      </c>
      <c r="H2568" s="21">
        <f t="shared" si="7736"/>
        <v>0</v>
      </c>
      <c r="J2568" s="21">
        <f t="shared" ref="J2568:L2568" si="7737">LEN(I2568)</f>
        <v>0</v>
      </c>
      <c r="L2568" s="21">
        <f t="shared" si="7737"/>
        <v>0</v>
      </c>
      <c r="N2568" s="21">
        <f t="shared" ref="N2568" si="7738">LEN(M2568)</f>
        <v>0</v>
      </c>
    </row>
    <row r="2569" spans="2:14">
      <c r="B2569" s="21">
        <f t="shared" si="7720"/>
        <v>0</v>
      </c>
      <c r="D2569" s="21">
        <f t="shared" si="7720"/>
        <v>0</v>
      </c>
      <c r="F2569" s="21">
        <f t="shared" ref="F2569:H2569" si="7739">LEN(E2569)</f>
        <v>0</v>
      </c>
      <c r="H2569" s="21">
        <f t="shared" si="7739"/>
        <v>0</v>
      </c>
      <c r="J2569" s="21">
        <f t="shared" ref="J2569:L2569" si="7740">LEN(I2569)</f>
        <v>0</v>
      </c>
      <c r="L2569" s="21">
        <f t="shared" si="7740"/>
        <v>0</v>
      </c>
      <c r="N2569" s="21">
        <f t="shared" ref="N2569" si="7741">LEN(M2569)</f>
        <v>0</v>
      </c>
    </row>
    <row r="2570" spans="2:14">
      <c r="B2570" s="21">
        <f t="shared" si="7720"/>
        <v>0</v>
      </c>
      <c r="D2570" s="21">
        <f t="shared" si="7720"/>
        <v>0</v>
      </c>
      <c r="F2570" s="21">
        <f t="shared" ref="F2570:H2570" si="7742">LEN(E2570)</f>
        <v>0</v>
      </c>
      <c r="H2570" s="21">
        <f t="shared" si="7742"/>
        <v>0</v>
      </c>
      <c r="J2570" s="21">
        <f t="shared" ref="J2570:L2570" si="7743">LEN(I2570)</f>
        <v>0</v>
      </c>
      <c r="L2570" s="21">
        <f t="shared" si="7743"/>
        <v>0</v>
      </c>
      <c r="N2570" s="21">
        <f t="shared" ref="N2570" si="7744">LEN(M2570)</f>
        <v>0</v>
      </c>
    </row>
    <row r="2571" spans="2:14">
      <c r="B2571" s="21">
        <f t="shared" si="7720"/>
        <v>0</v>
      </c>
      <c r="D2571" s="21">
        <f t="shared" si="7720"/>
        <v>0</v>
      </c>
      <c r="F2571" s="21">
        <f t="shared" ref="F2571:H2571" si="7745">LEN(E2571)</f>
        <v>0</v>
      </c>
      <c r="H2571" s="21">
        <f t="shared" si="7745"/>
        <v>0</v>
      </c>
      <c r="J2571" s="21">
        <f t="shared" ref="J2571:L2571" si="7746">LEN(I2571)</f>
        <v>0</v>
      </c>
      <c r="L2571" s="21">
        <f t="shared" si="7746"/>
        <v>0</v>
      </c>
      <c r="N2571" s="21">
        <f t="shared" ref="N2571" si="7747">LEN(M2571)</f>
        <v>0</v>
      </c>
    </row>
    <row r="2572" spans="2:14">
      <c r="B2572" s="21">
        <f t="shared" si="7720"/>
        <v>0</v>
      </c>
      <c r="D2572" s="21">
        <f t="shared" si="7720"/>
        <v>0</v>
      </c>
      <c r="F2572" s="21">
        <f t="shared" ref="F2572:H2572" si="7748">LEN(E2572)</f>
        <v>0</v>
      </c>
      <c r="H2572" s="21">
        <f t="shared" si="7748"/>
        <v>0</v>
      </c>
      <c r="J2572" s="21">
        <f t="shared" ref="J2572:L2572" si="7749">LEN(I2572)</f>
        <v>0</v>
      </c>
      <c r="L2572" s="21">
        <f t="shared" si="7749"/>
        <v>0</v>
      </c>
      <c r="N2572" s="21">
        <f t="shared" ref="N2572" si="7750">LEN(M2572)</f>
        <v>0</v>
      </c>
    </row>
    <row r="2573" spans="2:14">
      <c r="B2573" s="21">
        <f t="shared" si="7720"/>
        <v>0</v>
      </c>
      <c r="D2573" s="21">
        <f t="shared" si="7720"/>
        <v>0</v>
      </c>
      <c r="F2573" s="21">
        <f t="shared" ref="F2573:H2573" si="7751">LEN(E2573)</f>
        <v>0</v>
      </c>
      <c r="H2573" s="21">
        <f t="shared" si="7751"/>
        <v>0</v>
      </c>
      <c r="J2573" s="21">
        <f t="shared" ref="J2573:L2573" si="7752">LEN(I2573)</f>
        <v>0</v>
      </c>
      <c r="L2573" s="21">
        <f t="shared" si="7752"/>
        <v>0</v>
      </c>
      <c r="N2573" s="21">
        <f t="shared" ref="N2573" si="7753">LEN(M2573)</f>
        <v>0</v>
      </c>
    </row>
    <row r="2574" spans="2:14">
      <c r="B2574" s="21">
        <f t="shared" si="7720"/>
        <v>0</v>
      </c>
      <c r="D2574" s="21">
        <f t="shared" si="7720"/>
        <v>0</v>
      </c>
      <c r="F2574" s="21">
        <f t="shared" ref="F2574:H2574" si="7754">LEN(E2574)</f>
        <v>0</v>
      </c>
      <c r="H2574" s="21">
        <f t="shared" si="7754"/>
        <v>0</v>
      </c>
      <c r="J2574" s="21">
        <f t="shared" ref="J2574:L2574" si="7755">LEN(I2574)</f>
        <v>0</v>
      </c>
      <c r="L2574" s="21">
        <f t="shared" si="7755"/>
        <v>0</v>
      </c>
      <c r="N2574" s="21">
        <f t="shared" ref="N2574" si="7756">LEN(M2574)</f>
        <v>0</v>
      </c>
    </row>
    <row r="2575" spans="2:14">
      <c r="B2575" s="21">
        <f t="shared" si="7720"/>
        <v>0</v>
      </c>
      <c r="D2575" s="21">
        <f t="shared" si="7720"/>
        <v>0</v>
      </c>
      <c r="F2575" s="21">
        <f t="shared" ref="F2575:H2575" si="7757">LEN(E2575)</f>
        <v>0</v>
      </c>
      <c r="H2575" s="21">
        <f t="shared" si="7757"/>
        <v>0</v>
      </c>
      <c r="J2575" s="21">
        <f t="shared" ref="J2575:L2575" si="7758">LEN(I2575)</f>
        <v>0</v>
      </c>
      <c r="L2575" s="21">
        <f t="shared" si="7758"/>
        <v>0</v>
      </c>
      <c r="N2575" s="21">
        <f t="shared" ref="N2575" si="7759">LEN(M2575)</f>
        <v>0</v>
      </c>
    </row>
    <row r="2576" spans="2:14">
      <c r="B2576" s="21">
        <f t="shared" si="7720"/>
        <v>0</v>
      </c>
      <c r="D2576" s="21">
        <f t="shared" si="7720"/>
        <v>0</v>
      </c>
      <c r="F2576" s="21">
        <f t="shared" ref="F2576:H2576" si="7760">LEN(E2576)</f>
        <v>0</v>
      </c>
      <c r="H2576" s="21">
        <f t="shared" si="7760"/>
        <v>0</v>
      </c>
      <c r="J2576" s="21">
        <f t="shared" ref="J2576:L2576" si="7761">LEN(I2576)</f>
        <v>0</v>
      </c>
      <c r="L2576" s="21">
        <f t="shared" si="7761"/>
        <v>0</v>
      </c>
      <c r="N2576" s="21">
        <f t="shared" ref="N2576" si="7762">LEN(M2576)</f>
        <v>0</v>
      </c>
    </row>
    <row r="2577" spans="2:14">
      <c r="B2577" s="21">
        <f t="shared" si="7720"/>
        <v>0</v>
      </c>
      <c r="D2577" s="21">
        <f t="shared" si="7720"/>
        <v>0</v>
      </c>
      <c r="F2577" s="21">
        <f t="shared" ref="F2577:H2577" si="7763">LEN(E2577)</f>
        <v>0</v>
      </c>
      <c r="H2577" s="21">
        <f t="shared" si="7763"/>
        <v>0</v>
      </c>
      <c r="J2577" s="21">
        <f t="shared" ref="J2577:L2577" si="7764">LEN(I2577)</f>
        <v>0</v>
      </c>
      <c r="L2577" s="21">
        <f t="shared" si="7764"/>
        <v>0</v>
      </c>
      <c r="N2577" s="21">
        <f t="shared" ref="N2577" si="7765">LEN(M2577)</f>
        <v>0</v>
      </c>
    </row>
    <row r="2578" spans="2:14">
      <c r="B2578" s="21">
        <f t="shared" si="7720"/>
        <v>0</v>
      </c>
      <c r="D2578" s="21">
        <f t="shared" si="7720"/>
        <v>0</v>
      </c>
      <c r="F2578" s="21">
        <f t="shared" ref="F2578:H2578" si="7766">LEN(E2578)</f>
        <v>0</v>
      </c>
      <c r="H2578" s="21">
        <f t="shared" si="7766"/>
        <v>0</v>
      </c>
      <c r="J2578" s="21">
        <f t="shared" ref="J2578:L2578" si="7767">LEN(I2578)</f>
        <v>0</v>
      </c>
      <c r="L2578" s="21">
        <f t="shared" si="7767"/>
        <v>0</v>
      </c>
      <c r="N2578" s="21">
        <f t="shared" ref="N2578" si="7768">LEN(M2578)</f>
        <v>0</v>
      </c>
    </row>
    <row r="2579" spans="2:14">
      <c r="B2579" s="21">
        <f t="shared" si="7720"/>
        <v>0</v>
      </c>
      <c r="D2579" s="21">
        <f t="shared" si="7720"/>
        <v>0</v>
      </c>
      <c r="F2579" s="21">
        <f t="shared" ref="F2579:H2579" si="7769">LEN(E2579)</f>
        <v>0</v>
      </c>
      <c r="H2579" s="21">
        <f t="shared" si="7769"/>
        <v>0</v>
      </c>
      <c r="J2579" s="21">
        <f t="shared" ref="J2579:L2579" si="7770">LEN(I2579)</f>
        <v>0</v>
      </c>
      <c r="L2579" s="21">
        <f t="shared" si="7770"/>
        <v>0</v>
      </c>
      <c r="N2579" s="21">
        <f t="shared" ref="N2579" si="7771">LEN(M2579)</f>
        <v>0</v>
      </c>
    </row>
    <row r="2580" spans="2:14">
      <c r="B2580" s="21">
        <f t="shared" si="7720"/>
        <v>0</v>
      </c>
      <c r="D2580" s="21">
        <f t="shared" si="7720"/>
        <v>0</v>
      </c>
      <c r="F2580" s="21">
        <f t="shared" ref="F2580:H2580" si="7772">LEN(E2580)</f>
        <v>0</v>
      </c>
      <c r="H2580" s="21">
        <f t="shared" si="7772"/>
        <v>0</v>
      </c>
      <c r="J2580" s="21">
        <f t="shared" ref="J2580:L2580" si="7773">LEN(I2580)</f>
        <v>0</v>
      </c>
      <c r="L2580" s="21">
        <f t="shared" si="7773"/>
        <v>0</v>
      </c>
      <c r="N2580" s="21">
        <f t="shared" ref="N2580" si="7774">LEN(M2580)</f>
        <v>0</v>
      </c>
    </row>
    <row r="2581" spans="2:14">
      <c r="B2581" s="21">
        <f t="shared" si="7720"/>
        <v>0</v>
      </c>
      <c r="D2581" s="21">
        <f t="shared" si="7720"/>
        <v>0</v>
      </c>
      <c r="F2581" s="21">
        <f t="shared" ref="F2581:H2581" si="7775">LEN(E2581)</f>
        <v>0</v>
      </c>
      <c r="H2581" s="21">
        <f t="shared" si="7775"/>
        <v>0</v>
      </c>
      <c r="J2581" s="21">
        <f t="shared" ref="J2581:L2581" si="7776">LEN(I2581)</f>
        <v>0</v>
      </c>
      <c r="L2581" s="21">
        <f t="shared" si="7776"/>
        <v>0</v>
      </c>
      <c r="N2581" s="21">
        <f t="shared" ref="N2581" si="7777">LEN(M2581)</f>
        <v>0</v>
      </c>
    </row>
    <row r="2582" spans="2:14">
      <c r="B2582" s="21">
        <f t="shared" si="7720"/>
        <v>0</v>
      </c>
      <c r="D2582" s="21">
        <f t="shared" si="7720"/>
        <v>0</v>
      </c>
      <c r="F2582" s="21">
        <f t="shared" ref="F2582:H2582" si="7778">LEN(E2582)</f>
        <v>0</v>
      </c>
      <c r="H2582" s="21">
        <f t="shared" si="7778"/>
        <v>0</v>
      </c>
      <c r="J2582" s="21">
        <f t="shared" ref="J2582:L2582" si="7779">LEN(I2582)</f>
        <v>0</v>
      </c>
      <c r="L2582" s="21">
        <f t="shared" si="7779"/>
        <v>0</v>
      </c>
      <c r="N2582" s="21">
        <f t="shared" ref="N2582" si="7780">LEN(M2582)</f>
        <v>0</v>
      </c>
    </row>
    <row r="2583" spans="2:14">
      <c r="B2583" s="21">
        <f t="shared" si="7720"/>
        <v>0</v>
      </c>
      <c r="D2583" s="21">
        <f t="shared" si="7720"/>
        <v>0</v>
      </c>
      <c r="F2583" s="21">
        <f t="shared" ref="F2583:H2583" si="7781">LEN(E2583)</f>
        <v>0</v>
      </c>
      <c r="H2583" s="21">
        <f t="shared" si="7781"/>
        <v>0</v>
      </c>
      <c r="J2583" s="21">
        <f t="shared" ref="J2583:L2583" si="7782">LEN(I2583)</f>
        <v>0</v>
      </c>
      <c r="L2583" s="21">
        <f t="shared" si="7782"/>
        <v>0</v>
      </c>
      <c r="N2583" s="21">
        <f t="shared" ref="N2583" si="7783">LEN(M2583)</f>
        <v>0</v>
      </c>
    </row>
    <row r="2584" spans="2:14">
      <c r="B2584" s="21">
        <f t="shared" si="7720"/>
        <v>0</v>
      </c>
      <c r="D2584" s="21">
        <f t="shared" si="7720"/>
        <v>0</v>
      </c>
      <c r="F2584" s="21">
        <f t="shared" ref="F2584:H2584" si="7784">LEN(E2584)</f>
        <v>0</v>
      </c>
      <c r="H2584" s="21">
        <f t="shared" si="7784"/>
        <v>0</v>
      </c>
      <c r="J2584" s="21">
        <f t="shared" ref="J2584:L2584" si="7785">LEN(I2584)</f>
        <v>0</v>
      </c>
      <c r="L2584" s="21">
        <f t="shared" si="7785"/>
        <v>0</v>
      </c>
      <c r="N2584" s="21">
        <f t="shared" ref="N2584" si="7786">LEN(M2584)</f>
        <v>0</v>
      </c>
    </row>
    <row r="2585" spans="2:14">
      <c r="B2585" s="21">
        <f t="shared" si="7720"/>
        <v>0</v>
      </c>
      <c r="D2585" s="21">
        <f t="shared" si="7720"/>
        <v>0</v>
      </c>
      <c r="F2585" s="21">
        <f t="shared" ref="F2585:H2585" si="7787">LEN(E2585)</f>
        <v>0</v>
      </c>
      <c r="H2585" s="21">
        <f t="shared" si="7787"/>
        <v>0</v>
      </c>
      <c r="J2585" s="21">
        <f t="shared" ref="J2585:L2585" si="7788">LEN(I2585)</f>
        <v>0</v>
      </c>
      <c r="L2585" s="21">
        <f t="shared" si="7788"/>
        <v>0</v>
      </c>
      <c r="N2585" s="21">
        <f t="shared" ref="N2585" si="7789">LEN(M2585)</f>
        <v>0</v>
      </c>
    </row>
    <row r="2586" spans="2:14">
      <c r="B2586" s="21">
        <f t="shared" si="7720"/>
        <v>0</v>
      </c>
      <c r="D2586" s="21">
        <f t="shared" si="7720"/>
        <v>0</v>
      </c>
      <c r="F2586" s="21">
        <f t="shared" ref="F2586:H2586" si="7790">LEN(E2586)</f>
        <v>0</v>
      </c>
      <c r="H2586" s="21">
        <f t="shared" si="7790"/>
        <v>0</v>
      </c>
      <c r="J2586" s="21">
        <f t="shared" ref="J2586:L2586" si="7791">LEN(I2586)</f>
        <v>0</v>
      </c>
      <c r="L2586" s="21">
        <f t="shared" si="7791"/>
        <v>0</v>
      </c>
      <c r="N2586" s="21">
        <f t="shared" ref="N2586" si="7792">LEN(M2586)</f>
        <v>0</v>
      </c>
    </row>
    <row r="2587" spans="2:14">
      <c r="B2587" s="21">
        <f t="shared" si="7720"/>
        <v>0</v>
      </c>
      <c r="D2587" s="21">
        <f t="shared" si="7720"/>
        <v>0</v>
      </c>
      <c r="F2587" s="21">
        <f t="shared" ref="F2587:H2587" si="7793">LEN(E2587)</f>
        <v>0</v>
      </c>
      <c r="H2587" s="21">
        <f t="shared" si="7793"/>
        <v>0</v>
      </c>
      <c r="J2587" s="21">
        <f t="shared" ref="J2587:L2587" si="7794">LEN(I2587)</f>
        <v>0</v>
      </c>
      <c r="L2587" s="21">
        <f t="shared" si="7794"/>
        <v>0</v>
      </c>
      <c r="N2587" s="21">
        <f t="shared" ref="N2587" si="7795">LEN(M2587)</f>
        <v>0</v>
      </c>
    </row>
    <row r="2588" spans="2:14">
      <c r="B2588" s="21">
        <f t="shared" si="7720"/>
        <v>0</v>
      </c>
      <c r="D2588" s="21">
        <f t="shared" si="7720"/>
        <v>0</v>
      </c>
      <c r="F2588" s="21">
        <f t="shared" ref="F2588:H2588" si="7796">LEN(E2588)</f>
        <v>0</v>
      </c>
      <c r="H2588" s="21">
        <f t="shared" si="7796"/>
        <v>0</v>
      </c>
      <c r="J2588" s="21">
        <f t="shared" ref="J2588:L2588" si="7797">LEN(I2588)</f>
        <v>0</v>
      </c>
      <c r="L2588" s="21">
        <f t="shared" si="7797"/>
        <v>0</v>
      </c>
      <c r="N2588" s="21">
        <f t="shared" ref="N2588" si="7798">LEN(M2588)</f>
        <v>0</v>
      </c>
    </row>
    <row r="2589" spans="2:14">
      <c r="B2589" s="21">
        <f t="shared" si="7720"/>
        <v>0</v>
      </c>
      <c r="D2589" s="21">
        <f t="shared" si="7720"/>
        <v>0</v>
      </c>
      <c r="F2589" s="21">
        <f t="shared" ref="F2589:H2589" si="7799">LEN(E2589)</f>
        <v>0</v>
      </c>
      <c r="H2589" s="21">
        <f t="shared" si="7799"/>
        <v>0</v>
      </c>
      <c r="J2589" s="21">
        <f t="shared" ref="J2589:L2589" si="7800">LEN(I2589)</f>
        <v>0</v>
      </c>
      <c r="L2589" s="21">
        <f t="shared" si="7800"/>
        <v>0</v>
      </c>
      <c r="N2589" s="21">
        <f t="shared" ref="N2589" si="7801">LEN(M2589)</f>
        <v>0</v>
      </c>
    </row>
    <row r="2590" spans="2:14">
      <c r="B2590" s="21">
        <f t="shared" si="7720"/>
        <v>0</v>
      </c>
      <c r="D2590" s="21">
        <f t="shared" si="7720"/>
        <v>0</v>
      </c>
      <c r="F2590" s="21">
        <f t="shared" ref="F2590:H2590" si="7802">LEN(E2590)</f>
        <v>0</v>
      </c>
      <c r="H2590" s="21">
        <f t="shared" si="7802"/>
        <v>0</v>
      </c>
      <c r="J2590" s="21">
        <f t="shared" ref="J2590:L2590" si="7803">LEN(I2590)</f>
        <v>0</v>
      </c>
      <c r="L2590" s="21">
        <f t="shared" si="7803"/>
        <v>0</v>
      </c>
      <c r="N2590" s="21">
        <f t="shared" ref="N2590" si="7804">LEN(M2590)</f>
        <v>0</v>
      </c>
    </row>
    <row r="2591" spans="2:14">
      <c r="B2591" s="21">
        <f t="shared" si="7720"/>
        <v>0</v>
      </c>
      <c r="D2591" s="21">
        <f t="shared" si="7720"/>
        <v>0</v>
      </c>
      <c r="F2591" s="21">
        <f t="shared" ref="F2591:H2591" si="7805">LEN(E2591)</f>
        <v>0</v>
      </c>
      <c r="H2591" s="21">
        <f t="shared" si="7805"/>
        <v>0</v>
      </c>
      <c r="J2591" s="21">
        <f t="shared" ref="J2591:L2591" si="7806">LEN(I2591)</f>
        <v>0</v>
      </c>
      <c r="L2591" s="21">
        <f t="shared" si="7806"/>
        <v>0</v>
      </c>
      <c r="N2591" s="21">
        <f t="shared" ref="N2591" si="7807">LEN(M2591)</f>
        <v>0</v>
      </c>
    </row>
    <row r="2592" spans="2:14">
      <c r="B2592" s="21">
        <f t="shared" si="7720"/>
        <v>0</v>
      </c>
      <c r="D2592" s="21">
        <f t="shared" si="7720"/>
        <v>0</v>
      </c>
      <c r="F2592" s="21">
        <f t="shared" ref="F2592:H2592" si="7808">LEN(E2592)</f>
        <v>0</v>
      </c>
      <c r="H2592" s="21">
        <f t="shared" si="7808"/>
        <v>0</v>
      </c>
      <c r="J2592" s="21">
        <f t="shared" ref="J2592:L2592" si="7809">LEN(I2592)</f>
        <v>0</v>
      </c>
      <c r="L2592" s="21">
        <f t="shared" si="7809"/>
        <v>0</v>
      </c>
      <c r="N2592" s="21">
        <f t="shared" ref="N2592" si="7810">LEN(M2592)</f>
        <v>0</v>
      </c>
    </row>
    <row r="2593" spans="2:14">
      <c r="B2593" s="21">
        <f t="shared" si="7720"/>
        <v>0</v>
      </c>
      <c r="D2593" s="21">
        <f t="shared" si="7720"/>
        <v>0</v>
      </c>
      <c r="F2593" s="21">
        <f t="shared" ref="F2593:H2593" si="7811">LEN(E2593)</f>
        <v>0</v>
      </c>
      <c r="H2593" s="21">
        <f t="shared" si="7811"/>
        <v>0</v>
      </c>
      <c r="J2593" s="21">
        <f t="shared" ref="J2593:L2593" si="7812">LEN(I2593)</f>
        <v>0</v>
      </c>
      <c r="L2593" s="21">
        <f t="shared" si="7812"/>
        <v>0</v>
      </c>
      <c r="N2593" s="21">
        <f t="shared" ref="N2593" si="7813">LEN(M2593)</f>
        <v>0</v>
      </c>
    </row>
    <row r="2594" spans="2:14">
      <c r="B2594" s="21">
        <f t="shared" si="7720"/>
        <v>0</v>
      </c>
      <c r="D2594" s="21">
        <f t="shared" si="7720"/>
        <v>0</v>
      </c>
      <c r="F2594" s="21">
        <f t="shared" ref="F2594:H2594" si="7814">LEN(E2594)</f>
        <v>0</v>
      </c>
      <c r="H2594" s="21">
        <f t="shared" si="7814"/>
        <v>0</v>
      </c>
      <c r="J2594" s="21">
        <f t="shared" ref="J2594:L2594" si="7815">LEN(I2594)</f>
        <v>0</v>
      </c>
      <c r="L2594" s="21">
        <f t="shared" si="7815"/>
        <v>0</v>
      </c>
      <c r="N2594" s="21">
        <f t="shared" ref="N2594" si="7816">LEN(M2594)</f>
        <v>0</v>
      </c>
    </row>
    <row r="2595" spans="2:14">
      <c r="B2595" s="21">
        <f t="shared" si="7720"/>
        <v>0</v>
      </c>
      <c r="D2595" s="21">
        <f t="shared" si="7720"/>
        <v>0</v>
      </c>
      <c r="F2595" s="21">
        <f t="shared" ref="F2595:H2595" si="7817">LEN(E2595)</f>
        <v>0</v>
      </c>
      <c r="H2595" s="21">
        <f t="shared" si="7817"/>
        <v>0</v>
      </c>
      <c r="J2595" s="21">
        <f t="shared" ref="J2595:L2595" si="7818">LEN(I2595)</f>
        <v>0</v>
      </c>
      <c r="L2595" s="21">
        <f t="shared" si="7818"/>
        <v>0</v>
      </c>
      <c r="N2595" s="21">
        <f t="shared" ref="N2595" si="7819">LEN(M2595)</f>
        <v>0</v>
      </c>
    </row>
    <row r="2596" spans="2:14">
      <c r="B2596" s="21">
        <f t="shared" si="7720"/>
        <v>0</v>
      </c>
      <c r="D2596" s="21">
        <f t="shared" si="7720"/>
        <v>0</v>
      </c>
      <c r="F2596" s="21">
        <f t="shared" ref="F2596:H2596" si="7820">LEN(E2596)</f>
        <v>0</v>
      </c>
      <c r="H2596" s="21">
        <f t="shared" si="7820"/>
        <v>0</v>
      </c>
      <c r="J2596" s="21">
        <f t="shared" ref="J2596:L2596" si="7821">LEN(I2596)</f>
        <v>0</v>
      </c>
      <c r="L2596" s="21">
        <f t="shared" si="7821"/>
        <v>0</v>
      </c>
      <c r="N2596" s="21">
        <f t="shared" ref="N2596" si="7822">LEN(M2596)</f>
        <v>0</v>
      </c>
    </row>
    <row r="2597" spans="2:14">
      <c r="B2597" s="21">
        <f t="shared" si="7720"/>
        <v>0</v>
      </c>
      <c r="D2597" s="21">
        <f t="shared" si="7720"/>
        <v>0</v>
      </c>
      <c r="F2597" s="21">
        <f t="shared" ref="F2597:H2597" si="7823">LEN(E2597)</f>
        <v>0</v>
      </c>
      <c r="H2597" s="21">
        <f t="shared" si="7823"/>
        <v>0</v>
      </c>
      <c r="J2597" s="21">
        <f t="shared" ref="J2597:L2597" si="7824">LEN(I2597)</f>
        <v>0</v>
      </c>
      <c r="L2597" s="21">
        <f t="shared" si="7824"/>
        <v>0</v>
      </c>
      <c r="N2597" s="21">
        <f t="shared" ref="N2597" si="7825">LEN(M2597)</f>
        <v>0</v>
      </c>
    </row>
    <row r="2598" spans="2:14">
      <c r="B2598" s="21">
        <f t="shared" si="7720"/>
        <v>0</v>
      </c>
      <c r="D2598" s="21">
        <f t="shared" si="7720"/>
        <v>0</v>
      </c>
      <c r="F2598" s="21">
        <f t="shared" ref="F2598:H2598" si="7826">LEN(E2598)</f>
        <v>0</v>
      </c>
      <c r="H2598" s="21">
        <f t="shared" si="7826"/>
        <v>0</v>
      </c>
      <c r="J2598" s="21">
        <f t="shared" ref="J2598:L2598" si="7827">LEN(I2598)</f>
        <v>0</v>
      </c>
      <c r="L2598" s="21">
        <f t="shared" si="7827"/>
        <v>0</v>
      </c>
      <c r="N2598" s="21">
        <f t="shared" ref="N2598" si="7828">LEN(M2598)</f>
        <v>0</v>
      </c>
    </row>
    <row r="2599" spans="2:14">
      <c r="B2599" s="21">
        <f t="shared" si="7720"/>
        <v>0</v>
      </c>
      <c r="D2599" s="21">
        <f t="shared" si="7720"/>
        <v>0</v>
      </c>
      <c r="F2599" s="21">
        <f t="shared" ref="F2599:H2599" si="7829">LEN(E2599)</f>
        <v>0</v>
      </c>
      <c r="H2599" s="21">
        <f t="shared" si="7829"/>
        <v>0</v>
      </c>
      <c r="J2599" s="21">
        <f t="shared" ref="J2599:L2599" si="7830">LEN(I2599)</f>
        <v>0</v>
      </c>
      <c r="L2599" s="21">
        <f t="shared" si="7830"/>
        <v>0</v>
      </c>
      <c r="N2599" s="21">
        <f t="shared" ref="N2599" si="7831">LEN(M2599)</f>
        <v>0</v>
      </c>
    </row>
    <row r="2600" spans="2:14">
      <c r="B2600" s="21">
        <f t="shared" si="7720"/>
        <v>0</v>
      </c>
      <c r="D2600" s="21">
        <f t="shared" si="7720"/>
        <v>0</v>
      </c>
      <c r="F2600" s="21">
        <f t="shared" ref="F2600:H2600" si="7832">LEN(E2600)</f>
        <v>0</v>
      </c>
      <c r="H2600" s="21">
        <f t="shared" si="7832"/>
        <v>0</v>
      </c>
      <c r="J2600" s="21">
        <f t="shared" ref="J2600:L2600" si="7833">LEN(I2600)</f>
        <v>0</v>
      </c>
      <c r="L2600" s="21">
        <f t="shared" si="7833"/>
        <v>0</v>
      </c>
      <c r="N2600" s="21">
        <f t="shared" ref="N2600" si="7834">LEN(M2600)</f>
        <v>0</v>
      </c>
    </row>
    <row r="2601" spans="2:14">
      <c r="B2601" s="21">
        <f t="shared" si="7720"/>
        <v>0</v>
      </c>
      <c r="D2601" s="21">
        <f t="shared" si="7720"/>
        <v>0</v>
      </c>
      <c r="F2601" s="21">
        <f t="shared" ref="F2601:H2601" si="7835">LEN(E2601)</f>
        <v>0</v>
      </c>
      <c r="H2601" s="21">
        <f t="shared" si="7835"/>
        <v>0</v>
      </c>
      <c r="J2601" s="21">
        <f t="shared" ref="J2601:L2601" si="7836">LEN(I2601)</f>
        <v>0</v>
      </c>
      <c r="L2601" s="21">
        <f t="shared" si="7836"/>
        <v>0</v>
      </c>
      <c r="N2601" s="21">
        <f t="shared" ref="N2601" si="7837">LEN(M2601)</f>
        <v>0</v>
      </c>
    </row>
    <row r="2602" spans="2:14">
      <c r="B2602" s="21">
        <f t="shared" si="7720"/>
        <v>0</v>
      </c>
      <c r="D2602" s="21">
        <f t="shared" si="7720"/>
        <v>0</v>
      </c>
      <c r="F2602" s="21">
        <f t="shared" ref="F2602:H2602" si="7838">LEN(E2602)</f>
        <v>0</v>
      </c>
      <c r="H2602" s="21">
        <f t="shared" si="7838"/>
        <v>0</v>
      </c>
      <c r="J2602" s="21">
        <f t="shared" ref="J2602:L2602" si="7839">LEN(I2602)</f>
        <v>0</v>
      </c>
      <c r="L2602" s="21">
        <f t="shared" si="7839"/>
        <v>0</v>
      </c>
      <c r="N2602" s="21">
        <f t="shared" ref="N2602" si="7840">LEN(M2602)</f>
        <v>0</v>
      </c>
    </row>
    <row r="2603" spans="2:14">
      <c r="B2603" s="21">
        <f t="shared" si="7720"/>
        <v>0</v>
      </c>
      <c r="D2603" s="21">
        <f t="shared" si="7720"/>
        <v>0</v>
      </c>
      <c r="F2603" s="21">
        <f t="shared" ref="F2603:H2603" si="7841">LEN(E2603)</f>
        <v>0</v>
      </c>
      <c r="H2603" s="21">
        <f t="shared" si="7841"/>
        <v>0</v>
      </c>
      <c r="J2603" s="21">
        <f t="shared" ref="J2603:L2603" si="7842">LEN(I2603)</f>
        <v>0</v>
      </c>
      <c r="L2603" s="21">
        <f t="shared" si="7842"/>
        <v>0</v>
      </c>
      <c r="N2603" s="21">
        <f t="shared" ref="N2603" si="7843">LEN(M2603)</f>
        <v>0</v>
      </c>
    </row>
    <row r="2604" spans="2:14">
      <c r="B2604" s="21">
        <f t="shared" si="7720"/>
        <v>0</v>
      </c>
      <c r="D2604" s="21">
        <f t="shared" si="7720"/>
        <v>0</v>
      </c>
      <c r="F2604" s="21">
        <f t="shared" ref="F2604:H2604" si="7844">LEN(E2604)</f>
        <v>0</v>
      </c>
      <c r="H2604" s="21">
        <f t="shared" si="7844"/>
        <v>0</v>
      </c>
      <c r="J2604" s="21">
        <f t="shared" ref="J2604:L2604" si="7845">LEN(I2604)</f>
        <v>0</v>
      </c>
      <c r="L2604" s="21">
        <f t="shared" si="7845"/>
        <v>0</v>
      </c>
      <c r="N2604" s="21">
        <f t="shared" ref="N2604" si="7846">LEN(M2604)</f>
        <v>0</v>
      </c>
    </row>
    <row r="2605" spans="2:14">
      <c r="B2605" s="21">
        <f t="shared" si="7720"/>
        <v>0</v>
      </c>
      <c r="D2605" s="21">
        <f t="shared" si="7720"/>
        <v>0</v>
      </c>
      <c r="F2605" s="21">
        <f t="shared" ref="F2605:H2605" si="7847">LEN(E2605)</f>
        <v>0</v>
      </c>
      <c r="H2605" s="21">
        <f t="shared" si="7847"/>
        <v>0</v>
      </c>
      <c r="J2605" s="21">
        <f t="shared" ref="J2605:L2605" si="7848">LEN(I2605)</f>
        <v>0</v>
      </c>
      <c r="L2605" s="21">
        <f t="shared" si="7848"/>
        <v>0</v>
      </c>
      <c r="N2605" s="21">
        <f t="shared" ref="N2605" si="7849">LEN(M2605)</f>
        <v>0</v>
      </c>
    </row>
    <row r="2606" spans="2:14">
      <c r="B2606" s="21">
        <f t="shared" si="7720"/>
        <v>0</v>
      </c>
      <c r="D2606" s="21">
        <f t="shared" si="7720"/>
        <v>0</v>
      </c>
      <c r="F2606" s="21">
        <f t="shared" ref="F2606:H2606" si="7850">LEN(E2606)</f>
        <v>0</v>
      </c>
      <c r="H2606" s="21">
        <f t="shared" si="7850"/>
        <v>0</v>
      </c>
      <c r="J2606" s="21">
        <f t="shared" ref="J2606:L2606" si="7851">LEN(I2606)</f>
        <v>0</v>
      </c>
      <c r="L2606" s="21">
        <f t="shared" si="7851"/>
        <v>0</v>
      </c>
      <c r="N2606" s="21">
        <f t="shared" ref="N2606" si="7852">LEN(M2606)</f>
        <v>0</v>
      </c>
    </row>
    <row r="2607" spans="2:14">
      <c r="B2607" s="21">
        <f t="shared" si="7720"/>
        <v>0</v>
      </c>
      <c r="D2607" s="21">
        <f t="shared" si="7720"/>
        <v>0</v>
      </c>
      <c r="F2607" s="21">
        <f t="shared" ref="F2607:H2607" si="7853">LEN(E2607)</f>
        <v>0</v>
      </c>
      <c r="H2607" s="21">
        <f t="shared" si="7853"/>
        <v>0</v>
      </c>
      <c r="J2607" s="21">
        <f t="shared" ref="J2607:L2607" si="7854">LEN(I2607)</f>
        <v>0</v>
      </c>
      <c r="L2607" s="21">
        <f t="shared" si="7854"/>
        <v>0</v>
      </c>
      <c r="N2607" s="21">
        <f t="shared" ref="N2607" si="7855">LEN(M2607)</f>
        <v>0</v>
      </c>
    </row>
    <row r="2608" spans="2:14">
      <c r="B2608" s="21">
        <f t="shared" si="7720"/>
        <v>0</v>
      </c>
      <c r="D2608" s="21">
        <f t="shared" si="7720"/>
        <v>0</v>
      </c>
      <c r="F2608" s="21">
        <f t="shared" ref="F2608:H2608" si="7856">LEN(E2608)</f>
        <v>0</v>
      </c>
      <c r="H2608" s="21">
        <f t="shared" si="7856"/>
        <v>0</v>
      </c>
      <c r="J2608" s="21">
        <f t="shared" ref="J2608:L2608" si="7857">LEN(I2608)</f>
        <v>0</v>
      </c>
      <c r="L2608" s="21">
        <f t="shared" si="7857"/>
        <v>0</v>
      </c>
      <c r="N2608" s="21">
        <f t="shared" ref="N2608" si="7858">LEN(M2608)</f>
        <v>0</v>
      </c>
    </row>
    <row r="2609" spans="2:14">
      <c r="B2609" s="21">
        <f t="shared" si="7720"/>
        <v>0</v>
      </c>
      <c r="D2609" s="21">
        <f t="shared" si="7720"/>
        <v>0</v>
      </c>
      <c r="F2609" s="21">
        <f t="shared" ref="F2609:H2609" si="7859">LEN(E2609)</f>
        <v>0</v>
      </c>
      <c r="H2609" s="21">
        <f t="shared" si="7859"/>
        <v>0</v>
      </c>
      <c r="J2609" s="21">
        <f t="shared" ref="J2609:L2609" si="7860">LEN(I2609)</f>
        <v>0</v>
      </c>
      <c r="L2609" s="21">
        <f t="shared" si="7860"/>
        <v>0</v>
      </c>
      <c r="N2609" s="21">
        <f t="shared" ref="N2609" si="7861">LEN(M2609)</f>
        <v>0</v>
      </c>
    </row>
    <row r="2610" spans="2:14">
      <c r="B2610" s="21">
        <f t="shared" si="7720"/>
        <v>0</v>
      </c>
      <c r="D2610" s="21">
        <f t="shared" si="7720"/>
        <v>0</v>
      </c>
      <c r="F2610" s="21">
        <f t="shared" ref="F2610:H2610" si="7862">LEN(E2610)</f>
        <v>0</v>
      </c>
      <c r="H2610" s="21">
        <f t="shared" si="7862"/>
        <v>0</v>
      </c>
      <c r="J2610" s="21">
        <f t="shared" ref="J2610:L2610" si="7863">LEN(I2610)</f>
        <v>0</v>
      </c>
      <c r="L2610" s="21">
        <f t="shared" si="7863"/>
        <v>0</v>
      </c>
      <c r="N2610" s="21">
        <f t="shared" ref="N2610" si="7864">LEN(M2610)</f>
        <v>0</v>
      </c>
    </row>
    <row r="2611" spans="2:14">
      <c r="B2611" s="21">
        <f t="shared" si="7720"/>
        <v>0</v>
      </c>
      <c r="D2611" s="21">
        <f t="shared" si="7720"/>
        <v>0</v>
      </c>
      <c r="F2611" s="21">
        <f t="shared" ref="F2611:H2611" si="7865">LEN(E2611)</f>
        <v>0</v>
      </c>
      <c r="H2611" s="21">
        <f t="shared" si="7865"/>
        <v>0</v>
      </c>
      <c r="J2611" s="21">
        <f t="shared" ref="J2611:L2611" si="7866">LEN(I2611)</f>
        <v>0</v>
      </c>
      <c r="L2611" s="21">
        <f t="shared" si="7866"/>
        <v>0</v>
      </c>
      <c r="N2611" s="21">
        <f t="shared" ref="N2611" si="7867">LEN(M2611)</f>
        <v>0</v>
      </c>
    </row>
    <row r="2612" spans="2:14">
      <c r="B2612" s="21">
        <f t="shared" si="7720"/>
        <v>0</v>
      </c>
      <c r="D2612" s="21">
        <f t="shared" si="7720"/>
        <v>0</v>
      </c>
      <c r="F2612" s="21">
        <f t="shared" ref="F2612:H2612" si="7868">LEN(E2612)</f>
        <v>0</v>
      </c>
      <c r="H2612" s="21">
        <f t="shared" si="7868"/>
        <v>0</v>
      </c>
      <c r="J2612" s="21">
        <f t="shared" ref="J2612:L2612" si="7869">LEN(I2612)</f>
        <v>0</v>
      </c>
      <c r="L2612" s="21">
        <f t="shared" si="7869"/>
        <v>0</v>
      </c>
      <c r="N2612" s="21">
        <f t="shared" ref="N2612" si="7870">LEN(M2612)</f>
        <v>0</v>
      </c>
    </row>
    <row r="2613" spans="2:14">
      <c r="B2613" s="21">
        <f t="shared" si="7720"/>
        <v>0</v>
      </c>
      <c r="D2613" s="21">
        <f t="shared" si="7720"/>
        <v>0</v>
      </c>
      <c r="F2613" s="21">
        <f t="shared" ref="F2613:H2613" si="7871">LEN(E2613)</f>
        <v>0</v>
      </c>
      <c r="H2613" s="21">
        <f t="shared" si="7871"/>
        <v>0</v>
      </c>
      <c r="J2613" s="21">
        <f t="shared" ref="J2613:L2613" si="7872">LEN(I2613)</f>
        <v>0</v>
      </c>
      <c r="L2613" s="21">
        <f t="shared" si="7872"/>
        <v>0</v>
      </c>
      <c r="N2613" s="21">
        <f t="shared" ref="N2613" si="7873">LEN(M2613)</f>
        <v>0</v>
      </c>
    </row>
    <row r="2614" spans="2:14">
      <c r="B2614" s="21">
        <f t="shared" si="7720"/>
        <v>0</v>
      </c>
      <c r="D2614" s="21">
        <f t="shared" si="7720"/>
        <v>0</v>
      </c>
      <c r="F2614" s="21">
        <f t="shared" ref="F2614:H2614" si="7874">LEN(E2614)</f>
        <v>0</v>
      </c>
      <c r="H2614" s="21">
        <f t="shared" si="7874"/>
        <v>0</v>
      </c>
      <c r="J2614" s="21">
        <f t="shared" ref="J2614:L2614" si="7875">LEN(I2614)</f>
        <v>0</v>
      </c>
      <c r="L2614" s="21">
        <f t="shared" si="7875"/>
        <v>0</v>
      </c>
      <c r="N2614" s="21">
        <f t="shared" ref="N2614" si="7876">LEN(M2614)</f>
        <v>0</v>
      </c>
    </row>
    <row r="2615" spans="2:14">
      <c r="B2615" s="21">
        <f t="shared" si="7720"/>
        <v>0</v>
      </c>
      <c r="D2615" s="21">
        <f t="shared" si="7720"/>
        <v>0</v>
      </c>
      <c r="F2615" s="21">
        <f t="shared" ref="F2615:H2615" si="7877">LEN(E2615)</f>
        <v>0</v>
      </c>
      <c r="H2615" s="21">
        <f t="shared" si="7877"/>
        <v>0</v>
      </c>
      <c r="J2615" s="21">
        <f t="shared" ref="J2615:L2615" si="7878">LEN(I2615)</f>
        <v>0</v>
      </c>
      <c r="L2615" s="21">
        <f t="shared" si="7878"/>
        <v>0</v>
      </c>
      <c r="N2615" s="21">
        <f t="shared" ref="N2615" si="7879">LEN(M2615)</f>
        <v>0</v>
      </c>
    </row>
    <row r="2616" spans="2:14">
      <c r="B2616" s="21">
        <f t="shared" si="7720"/>
        <v>0</v>
      </c>
      <c r="D2616" s="21">
        <f t="shared" si="7720"/>
        <v>0</v>
      </c>
      <c r="F2616" s="21">
        <f t="shared" ref="F2616:H2616" si="7880">LEN(E2616)</f>
        <v>0</v>
      </c>
      <c r="H2616" s="21">
        <f t="shared" si="7880"/>
        <v>0</v>
      </c>
      <c r="J2616" s="21">
        <f t="shared" ref="J2616:L2616" si="7881">LEN(I2616)</f>
        <v>0</v>
      </c>
      <c r="L2616" s="21">
        <f t="shared" si="7881"/>
        <v>0</v>
      </c>
      <c r="N2616" s="21">
        <f t="shared" ref="N2616" si="7882">LEN(M2616)</f>
        <v>0</v>
      </c>
    </row>
    <row r="2617" spans="2:14">
      <c r="B2617" s="21">
        <f t="shared" si="7720"/>
        <v>0</v>
      </c>
      <c r="D2617" s="21">
        <f t="shared" si="7720"/>
        <v>0</v>
      </c>
      <c r="F2617" s="21">
        <f t="shared" ref="F2617:H2617" si="7883">LEN(E2617)</f>
        <v>0</v>
      </c>
      <c r="H2617" s="21">
        <f t="shared" si="7883"/>
        <v>0</v>
      </c>
      <c r="J2617" s="21">
        <f t="shared" ref="J2617:L2617" si="7884">LEN(I2617)</f>
        <v>0</v>
      </c>
      <c r="L2617" s="21">
        <f t="shared" si="7884"/>
        <v>0</v>
      </c>
      <c r="N2617" s="21">
        <f t="shared" ref="N2617" si="7885">LEN(M2617)</f>
        <v>0</v>
      </c>
    </row>
    <row r="2618" spans="2:14">
      <c r="B2618" s="21">
        <f t="shared" si="7720"/>
        <v>0</v>
      </c>
      <c r="D2618" s="21">
        <f t="shared" si="7720"/>
        <v>0</v>
      </c>
      <c r="F2618" s="21">
        <f t="shared" ref="F2618:H2618" si="7886">LEN(E2618)</f>
        <v>0</v>
      </c>
      <c r="H2618" s="21">
        <f t="shared" si="7886"/>
        <v>0</v>
      </c>
      <c r="J2618" s="21">
        <f t="shared" ref="J2618:L2618" si="7887">LEN(I2618)</f>
        <v>0</v>
      </c>
      <c r="L2618" s="21">
        <f t="shared" si="7887"/>
        <v>0</v>
      </c>
      <c r="N2618" s="21">
        <f t="shared" ref="N2618" si="7888">LEN(M2618)</f>
        <v>0</v>
      </c>
    </row>
    <row r="2619" spans="2:14">
      <c r="B2619" s="21">
        <f t="shared" si="7720"/>
        <v>0</v>
      </c>
      <c r="D2619" s="21">
        <f t="shared" si="7720"/>
        <v>0</v>
      </c>
      <c r="F2619" s="21">
        <f t="shared" ref="F2619:H2619" si="7889">LEN(E2619)</f>
        <v>0</v>
      </c>
      <c r="H2619" s="21">
        <f t="shared" si="7889"/>
        <v>0</v>
      </c>
      <c r="J2619" s="21">
        <f t="shared" ref="J2619:L2619" si="7890">LEN(I2619)</f>
        <v>0</v>
      </c>
      <c r="L2619" s="21">
        <f t="shared" si="7890"/>
        <v>0</v>
      </c>
      <c r="N2619" s="21">
        <f t="shared" ref="N2619" si="7891">LEN(M2619)</f>
        <v>0</v>
      </c>
    </row>
    <row r="2620" spans="2:14">
      <c r="B2620" s="21">
        <f t="shared" si="7720"/>
        <v>0</v>
      </c>
      <c r="D2620" s="21">
        <f t="shared" si="7720"/>
        <v>0</v>
      </c>
      <c r="F2620" s="21">
        <f t="shared" ref="F2620:H2620" si="7892">LEN(E2620)</f>
        <v>0</v>
      </c>
      <c r="H2620" s="21">
        <f t="shared" si="7892"/>
        <v>0</v>
      </c>
      <c r="J2620" s="21">
        <f t="shared" ref="J2620:L2620" si="7893">LEN(I2620)</f>
        <v>0</v>
      </c>
      <c r="L2620" s="21">
        <f t="shared" si="7893"/>
        <v>0</v>
      </c>
      <c r="N2620" s="21">
        <f t="shared" ref="N2620" si="7894">LEN(M2620)</f>
        <v>0</v>
      </c>
    </row>
    <row r="2621" spans="2:14">
      <c r="B2621" s="21">
        <f t="shared" si="7720"/>
        <v>0</v>
      </c>
      <c r="D2621" s="21">
        <f t="shared" si="7720"/>
        <v>0</v>
      </c>
      <c r="F2621" s="21">
        <f t="shared" ref="F2621:H2621" si="7895">LEN(E2621)</f>
        <v>0</v>
      </c>
      <c r="H2621" s="21">
        <f t="shared" si="7895"/>
        <v>0</v>
      </c>
      <c r="J2621" s="21">
        <f t="shared" ref="J2621:L2621" si="7896">LEN(I2621)</f>
        <v>0</v>
      </c>
      <c r="L2621" s="21">
        <f t="shared" si="7896"/>
        <v>0</v>
      </c>
      <c r="N2621" s="21">
        <f t="shared" ref="N2621" si="7897">LEN(M2621)</f>
        <v>0</v>
      </c>
    </row>
    <row r="2622" spans="2:14">
      <c r="B2622" s="21">
        <f t="shared" si="7720"/>
        <v>0</v>
      </c>
      <c r="D2622" s="21">
        <f t="shared" si="7720"/>
        <v>0</v>
      </c>
      <c r="F2622" s="21">
        <f t="shared" ref="F2622:H2622" si="7898">LEN(E2622)</f>
        <v>0</v>
      </c>
      <c r="H2622" s="21">
        <f t="shared" si="7898"/>
        <v>0</v>
      </c>
      <c r="J2622" s="21">
        <f t="shared" ref="J2622:L2622" si="7899">LEN(I2622)</f>
        <v>0</v>
      </c>
      <c r="L2622" s="21">
        <f t="shared" si="7899"/>
        <v>0</v>
      </c>
      <c r="N2622" s="21">
        <f t="shared" ref="N2622" si="7900">LEN(M2622)</f>
        <v>0</v>
      </c>
    </row>
    <row r="2623" spans="2:14">
      <c r="B2623" s="21">
        <f t="shared" si="7720"/>
        <v>0</v>
      </c>
      <c r="D2623" s="21">
        <f t="shared" si="7720"/>
        <v>0</v>
      </c>
      <c r="F2623" s="21">
        <f t="shared" ref="F2623:H2623" si="7901">LEN(E2623)</f>
        <v>0</v>
      </c>
      <c r="H2623" s="21">
        <f t="shared" si="7901"/>
        <v>0</v>
      </c>
      <c r="J2623" s="21">
        <f t="shared" ref="J2623:L2623" si="7902">LEN(I2623)</f>
        <v>0</v>
      </c>
      <c r="L2623" s="21">
        <f t="shared" si="7902"/>
        <v>0</v>
      </c>
      <c r="N2623" s="21">
        <f t="shared" ref="N2623" si="7903">LEN(M2623)</f>
        <v>0</v>
      </c>
    </row>
    <row r="2624" spans="2:14">
      <c r="B2624" s="21">
        <f t="shared" si="7720"/>
        <v>0</v>
      </c>
      <c r="D2624" s="21">
        <f t="shared" si="7720"/>
        <v>0</v>
      </c>
      <c r="F2624" s="21">
        <f t="shared" ref="F2624:H2624" si="7904">LEN(E2624)</f>
        <v>0</v>
      </c>
      <c r="H2624" s="21">
        <f t="shared" si="7904"/>
        <v>0</v>
      </c>
      <c r="J2624" s="21">
        <f t="shared" ref="J2624:L2624" si="7905">LEN(I2624)</f>
        <v>0</v>
      </c>
      <c r="L2624" s="21">
        <f t="shared" si="7905"/>
        <v>0</v>
      </c>
      <c r="N2624" s="21">
        <f t="shared" ref="N2624" si="7906">LEN(M2624)</f>
        <v>0</v>
      </c>
    </row>
    <row r="2625" spans="2:14">
      <c r="B2625" s="21">
        <f t="shared" si="7720"/>
        <v>0</v>
      </c>
      <c r="D2625" s="21">
        <f t="shared" si="7720"/>
        <v>0</v>
      </c>
      <c r="F2625" s="21">
        <f t="shared" ref="F2625:H2625" si="7907">LEN(E2625)</f>
        <v>0</v>
      </c>
      <c r="H2625" s="21">
        <f t="shared" si="7907"/>
        <v>0</v>
      </c>
      <c r="J2625" s="21">
        <f t="shared" ref="J2625:L2625" si="7908">LEN(I2625)</f>
        <v>0</v>
      </c>
      <c r="L2625" s="21">
        <f t="shared" si="7908"/>
        <v>0</v>
      </c>
      <c r="N2625" s="21">
        <f t="shared" ref="N2625" si="7909">LEN(M2625)</f>
        <v>0</v>
      </c>
    </row>
    <row r="2626" spans="2:14">
      <c r="B2626" s="21">
        <f t="shared" si="7720"/>
        <v>0</v>
      </c>
      <c r="D2626" s="21">
        <f t="shared" si="7720"/>
        <v>0</v>
      </c>
      <c r="F2626" s="21">
        <f t="shared" ref="F2626:H2626" si="7910">LEN(E2626)</f>
        <v>0</v>
      </c>
      <c r="H2626" s="21">
        <f t="shared" si="7910"/>
        <v>0</v>
      </c>
      <c r="J2626" s="21">
        <f t="shared" ref="J2626:L2626" si="7911">LEN(I2626)</f>
        <v>0</v>
      </c>
      <c r="L2626" s="21">
        <f t="shared" si="7911"/>
        <v>0</v>
      </c>
      <c r="N2626" s="21">
        <f t="shared" ref="N2626" si="7912">LEN(M2626)</f>
        <v>0</v>
      </c>
    </row>
    <row r="2627" spans="2:14">
      <c r="B2627" s="21">
        <f t="shared" ref="B2627:D2690" si="7913">LEN(A2627)</f>
        <v>0</v>
      </c>
      <c r="D2627" s="21">
        <f t="shared" si="7913"/>
        <v>0</v>
      </c>
      <c r="F2627" s="21">
        <f t="shared" ref="F2627:H2627" si="7914">LEN(E2627)</f>
        <v>0</v>
      </c>
      <c r="H2627" s="21">
        <f t="shared" si="7914"/>
        <v>0</v>
      </c>
      <c r="J2627" s="21">
        <f t="shared" ref="J2627:L2627" si="7915">LEN(I2627)</f>
        <v>0</v>
      </c>
      <c r="L2627" s="21">
        <f t="shared" si="7915"/>
        <v>0</v>
      </c>
      <c r="N2627" s="21">
        <f t="shared" ref="N2627" si="7916">LEN(M2627)</f>
        <v>0</v>
      </c>
    </row>
    <row r="2628" spans="2:14">
      <c r="B2628" s="21">
        <f t="shared" si="7913"/>
        <v>0</v>
      </c>
      <c r="D2628" s="21">
        <f t="shared" si="7913"/>
        <v>0</v>
      </c>
      <c r="F2628" s="21">
        <f t="shared" ref="F2628:H2628" si="7917">LEN(E2628)</f>
        <v>0</v>
      </c>
      <c r="H2628" s="21">
        <f t="shared" si="7917"/>
        <v>0</v>
      </c>
      <c r="J2628" s="21">
        <f t="shared" ref="J2628:L2628" si="7918">LEN(I2628)</f>
        <v>0</v>
      </c>
      <c r="L2628" s="21">
        <f t="shared" si="7918"/>
        <v>0</v>
      </c>
      <c r="N2628" s="21">
        <f t="shared" ref="N2628" si="7919">LEN(M2628)</f>
        <v>0</v>
      </c>
    </row>
    <row r="2629" spans="2:14">
      <c r="B2629" s="21">
        <f t="shared" si="7913"/>
        <v>0</v>
      </c>
      <c r="D2629" s="21">
        <f t="shared" si="7913"/>
        <v>0</v>
      </c>
      <c r="F2629" s="21">
        <f t="shared" ref="F2629:H2629" si="7920">LEN(E2629)</f>
        <v>0</v>
      </c>
      <c r="H2629" s="21">
        <f t="shared" si="7920"/>
        <v>0</v>
      </c>
      <c r="J2629" s="21">
        <f t="shared" ref="J2629:L2629" si="7921">LEN(I2629)</f>
        <v>0</v>
      </c>
      <c r="L2629" s="21">
        <f t="shared" si="7921"/>
        <v>0</v>
      </c>
      <c r="N2629" s="21">
        <f t="shared" ref="N2629" si="7922">LEN(M2629)</f>
        <v>0</v>
      </c>
    </row>
    <row r="2630" spans="2:14">
      <c r="B2630" s="21">
        <f t="shared" si="7913"/>
        <v>0</v>
      </c>
      <c r="D2630" s="21">
        <f t="shared" si="7913"/>
        <v>0</v>
      </c>
      <c r="F2630" s="21">
        <f t="shared" ref="F2630:H2630" si="7923">LEN(E2630)</f>
        <v>0</v>
      </c>
      <c r="H2630" s="21">
        <f t="shared" si="7923"/>
        <v>0</v>
      </c>
      <c r="J2630" s="21">
        <f t="shared" ref="J2630:L2630" si="7924">LEN(I2630)</f>
        <v>0</v>
      </c>
      <c r="L2630" s="21">
        <f t="shared" si="7924"/>
        <v>0</v>
      </c>
      <c r="N2630" s="21">
        <f t="shared" ref="N2630" si="7925">LEN(M2630)</f>
        <v>0</v>
      </c>
    </row>
    <row r="2631" spans="2:14">
      <c r="B2631" s="21">
        <f t="shared" si="7913"/>
        <v>0</v>
      </c>
      <c r="D2631" s="21">
        <f t="shared" si="7913"/>
        <v>0</v>
      </c>
      <c r="F2631" s="21">
        <f t="shared" ref="F2631:H2631" si="7926">LEN(E2631)</f>
        <v>0</v>
      </c>
      <c r="H2631" s="21">
        <f t="shared" si="7926"/>
        <v>0</v>
      </c>
      <c r="J2631" s="21">
        <f t="shared" ref="J2631:L2631" si="7927">LEN(I2631)</f>
        <v>0</v>
      </c>
      <c r="L2631" s="21">
        <f t="shared" si="7927"/>
        <v>0</v>
      </c>
      <c r="N2631" s="21">
        <f t="shared" ref="N2631" si="7928">LEN(M2631)</f>
        <v>0</v>
      </c>
    </row>
    <row r="2632" spans="2:14">
      <c r="B2632" s="21">
        <f t="shared" si="7913"/>
        <v>0</v>
      </c>
      <c r="D2632" s="21">
        <f t="shared" si="7913"/>
        <v>0</v>
      </c>
      <c r="F2632" s="21">
        <f t="shared" ref="F2632:H2632" si="7929">LEN(E2632)</f>
        <v>0</v>
      </c>
      <c r="H2632" s="21">
        <f t="shared" si="7929"/>
        <v>0</v>
      </c>
      <c r="J2632" s="21">
        <f t="shared" ref="J2632:L2632" si="7930">LEN(I2632)</f>
        <v>0</v>
      </c>
      <c r="L2632" s="21">
        <f t="shared" si="7930"/>
        <v>0</v>
      </c>
      <c r="N2632" s="21">
        <f t="shared" ref="N2632" si="7931">LEN(M2632)</f>
        <v>0</v>
      </c>
    </row>
    <row r="2633" spans="2:14">
      <c r="B2633" s="21">
        <f t="shared" si="7913"/>
        <v>0</v>
      </c>
      <c r="D2633" s="21">
        <f t="shared" si="7913"/>
        <v>0</v>
      </c>
      <c r="F2633" s="21">
        <f t="shared" ref="F2633:H2633" si="7932">LEN(E2633)</f>
        <v>0</v>
      </c>
      <c r="H2633" s="21">
        <f t="shared" si="7932"/>
        <v>0</v>
      </c>
      <c r="J2633" s="21">
        <f t="shared" ref="J2633:L2633" si="7933">LEN(I2633)</f>
        <v>0</v>
      </c>
      <c r="L2633" s="21">
        <f t="shared" si="7933"/>
        <v>0</v>
      </c>
      <c r="N2633" s="21">
        <f t="shared" ref="N2633" si="7934">LEN(M2633)</f>
        <v>0</v>
      </c>
    </row>
    <row r="2634" spans="2:14">
      <c r="B2634" s="21">
        <f t="shared" si="7913"/>
        <v>0</v>
      </c>
      <c r="D2634" s="21">
        <f t="shared" si="7913"/>
        <v>0</v>
      </c>
      <c r="F2634" s="21">
        <f t="shared" ref="F2634:H2634" si="7935">LEN(E2634)</f>
        <v>0</v>
      </c>
      <c r="H2634" s="21">
        <f t="shared" si="7935"/>
        <v>0</v>
      </c>
      <c r="J2634" s="21">
        <f t="shared" ref="J2634:L2634" si="7936">LEN(I2634)</f>
        <v>0</v>
      </c>
      <c r="L2634" s="21">
        <f t="shared" si="7936"/>
        <v>0</v>
      </c>
      <c r="N2634" s="21">
        <f t="shared" ref="N2634" si="7937">LEN(M2634)</f>
        <v>0</v>
      </c>
    </row>
    <row r="2635" spans="2:14">
      <c r="B2635" s="21">
        <f t="shared" si="7913"/>
        <v>0</v>
      </c>
      <c r="D2635" s="21">
        <f t="shared" si="7913"/>
        <v>0</v>
      </c>
      <c r="F2635" s="21">
        <f t="shared" ref="F2635:H2635" si="7938">LEN(E2635)</f>
        <v>0</v>
      </c>
      <c r="H2635" s="21">
        <f t="shared" si="7938"/>
        <v>0</v>
      </c>
      <c r="J2635" s="21">
        <f t="shared" ref="J2635:L2635" si="7939">LEN(I2635)</f>
        <v>0</v>
      </c>
      <c r="L2635" s="21">
        <f t="shared" si="7939"/>
        <v>0</v>
      </c>
      <c r="N2635" s="21">
        <f t="shared" ref="N2635" si="7940">LEN(M2635)</f>
        <v>0</v>
      </c>
    </row>
    <row r="2636" spans="2:14">
      <c r="B2636" s="21">
        <f t="shared" si="7913"/>
        <v>0</v>
      </c>
      <c r="D2636" s="21">
        <f t="shared" si="7913"/>
        <v>0</v>
      </c>
      <c r="F2636" s="21">
        <f t="shared" ref="F2636:H2636" si="7941">LEN(E2636)</f>
        <v>0</v>
      </c>
      <c r="H2636" s="21">
        <f t="shared" si="7941"/>
        <v>0</v>
      </c>
      <c r="J2636" s="21">
        <f t="shared" ref="J2636:L2636" si="7942">LEN(I2636)</f>
        <v>0</v>
      </c>
      <c r="L2636" s="21">
        <f t="shared" si="7942"/>
        <v>0</v>
      </c>
      <c r="N2636" s="21">
        <f t="shared" ref="N2636" si="7943">LEN(M2636)</f>
        <v>0</v>
      </c>
    </row>
    <row r="2637" spans="2:14">
      <c r="B2637" s="21">
        <f t="shared" si="7913"/>
        <v>0</v>
      </c>
      <c r="D2637" s="21">
        <f t="shared" si="7913"/>
        <v>0</v>
      </c>
      <c r="F2637" s="21">
        <f t="shared" ref="F2637:H2637" si="7944">LEN(E2637)</f>
        <v>0</v>
      </c>
      <c r="H2637" s="21">
        <f t="shared" si="7944"/>
        <v>0</v>
      </c>
      <c r="J2637" s="21">
        <f t="shared" ref="J2637:L2637" si="7945">LEN(I2637)</f>
        <v>0</v>
      </c>
      <c r="L2637" s="21">
        <f t="shared" si="7945"/>
        <v>0</v>
      </c>
      <c r="N2637" s="21">
        <f t="shared" ref="N2637" si="7946">LEN(M2637)</f>
        <v>0</v>
      </c>
    </row>
    <row r="2638" spans="2:14">
      <c r="B2638" s="21">
        <f t="shared" si="7913"/>
        <v>0</v>
      </c>
      <c r="D2638" s="21">
        <f t="shared" si="7913"/>
        <v>0</v>
      </c>
      <c r="F2638" s="21">
        <f t="shared" ref="F2638:H2638" si="7947">LEN(E2638)</f>
        <v>0</v>
      </c>
      <c r="H2638" s="21">
        <f t="shared" si="7947"/>
        <v>0</v>
      </c>
      <c r="J2638" s="21">
        <f t="shared" ref="J2638:L2638" si="7948">LEN(I2638)</f>
        <v>0</v>
      </c>
      <c r="L2638" s="21">
        <f t="shared" si="7948"/>
        <v>0</v>
      </c>
      <c r="N2638" s="21">
        <f t="shared" ref="N2638" si="7949">LEN(M2638)</f>
        <v>0</v>
      </c>
    </row>
    <row r="2639" spans="2:14">
      <c r="B2639" s="21">
        <f t="shared" si="7913"/>
        <v>0</v>
      </c>
      <c r="D2639" s="21">
        <f t="shared" si="7913"/>
        <v>0</v>
      </c>
      <c r="F2639" s="21">
        <f t="shared" ref="F2639:H2639" si="7950">LEN(E2639)</f>
        <v>0</v>
      </c>
      <c r="H2639" s="21">
        <f t="shared" si="7950"/>
        <v>0</v>
      </c>
      <c r="J2639" s="21">
        <f t="shared" ref="J2639:L2639" si="7951">LEN(I2639)</f>
        <v>0</v>
      </c>
      <c r="L2639" s="21">
        <f t="shared" si="7951"/>
        <v>0</v>
      </c>
      <c r="N2639" s="21">
        <f t="shared" ref="N2639" si="7952">LEN(M2639)</f>
        <v>0</v>
      </c>
    </row>
    <row r="2640" spans="2:14">
      <c r="B2640" s="21">
        <f t="shared" si="7913"/>
        <v>0</v>
      </c>
      <c r="D2640" s="21">
        <f t="shared" si="7913"/>
        <v>0</v>
      </c>
      <c r="F2640" s="21">
        <f t="shared" ref="F2640:H2640" si="7953">LEN(E2640)</f>
        <v>0</v>
      </c>
      <c r="H2640" s="21">
        <f t="shared" si="7953"/>
        <v>0</v>
      </c>
      <c r="J2640" s="21">
        <f t="shared" ref="J2640:L2640" si="7954">LEN(I2640)</f>
        <v>0</v>
      </c>
      <c r="L2640" s="21">
        <f t="shared" si="7954"/>
        <v>0</v>
      </c>
      <c r="N2640" s="21">
        <f t="shared" ref="N2640" si="7955">LEN(M2640)</f>
        <v>0</v>
      </c>
    </row>
    <row r="2641" spans="2:14">
      <c r="B2641" s="21">
        <f t="shared" si="7913"/>
        <v>0</v>
      </c>
      <c r="D2641" s="21">
        <f t="shared" si="7913"/>
        <v>0</v>
      </c>
      <c r="F2641" s="21">
        <f t="shared" ref="F2641:H2641" si="7956">LEN(E2641)</f>
        <v>0</v>
      </c>
      <c r="H2641" s="21">
        <f t="shared" si="7956"/>
        <v>0</v>
      </c>
      <c r="J2641" s="21">
        <f t="shared" ref="J2641:L2641" si="7957">LEN(I2641)</f>
        <v>0</v>
      </c>
      <c r="L2641" s="21">
        <f t="shared" si="7957"/>
        <v>0</v>
      </c>
      <c r="N2641" s="21">
        <f t="shared" ref="N2641" si="7958">LEN(M2641)</f>
        <v>0</v>
      </c>
    </row>
    <row r="2642" spans="2:14">
      <c r="B2642" s="21">
        <f t="shared" si="7913"/>
        <v>0</v>
      </c>
      <c r="D2642" s="21">
        <f t="shared" si="7913"/>
        <v>0</v>
      </c>
      <c r="F2642" s="21">
        <f t="shared" ref="F2642:H2642" si="7959">LEN(E2642)</f>
        <v>0</v>
      </c>
      <c r="H2642" s="21">
        <f t="shared" si="7959"/>
        <v>0</v>
      </c>
      <c r="J2642" s="21">
        <f t="shared" ref="J2642:L2642" si="7960">LEN(I2642)</f>
        <v>0</v>
      </c>
      <c r="L2642" s="21">
        <f t="shared" si="7960"/>
        <v>0</v>
      </c>
      <c r="N2642" s="21">
        <f t="shared" ref="N2642" si="7961">LEN(M2642)</f>
        <v>0</v>
      </c>
    </row>
    <row r="2643" spans="2:14">
      <c r="B2643" s="21">
        <f t="shared" si="7913"/>
        <v>0</v>
      </c>
      <c r="D2643" s="21">
        <f t="shared" si="7913"/>
        <v>0</v>
      </c>
      <c r="F2643" s="21">
        <f t="shared" ref="F2643:H2643" si="7962">LEN(E2643)</f>
        <v>0</v>
      </c>
      <c r="H2643" s="21">
        <f t="shared" si="7962"/>
        <v>0</v>
      </c>
      <c r="J2643" s="21">
        <f t="shared" ref="J2643:L2643" si="7963">LEN(I2643)</f>
        <v>0</v>
      </c>
      <c r="L2643" s="21">
        <f t="shared" si="7963"/>
        <v>0</v>
      </c>
      <c r="N2643" s="21">
        <f t="shared" ref="N2643" si="7964">LEN(M2643)</f>
        <v>0</v>
      </c>
    </row>
    <row r="2644" spans="2:14">
      <c r="B2644" s="21">
        <f t="shared" si="7913"/>
        <v>0</v>
      </c>
      <c r="D2644" s="21">
        <f t="shared" si="7913"/>
        <v>0</v>
      </c>
      <c r="F2644" s="21">
        <f t="shared" ref="F2644:H2644" si="7965">LEN(E2644)</f>
        <v>0</v>
      </c>
      <c r="H2644" s="21">
        <f t="shared" si="7965"/>
        <v>0</v>
      </c>
      <c r="J2644" s="21">
        <f t="shared" ref="J2644:L2644" si="7966">LEN(I2644)</f>
        <v>0</v>
      </c>
      <c r="L2644" s="21">
        <f t="shared" si="7966"/>
        <v>0</v>
      </c>
      <c r="N2644" s="21">
        <f t="shared" ref="N2644" si="7967">LEN(M2644)</f>
        <v>0</v>
      </c>
    </row>
    <row r="2645" spans="2:14">
      <c r="B2645" s="21">
        <f t="shared" si="7913"/>
        <v>0</v>
      </c>
      <c r="D2645" s="21">
        <f t="shared" si="7913"/>
        <v>0</v>
      </c>
      <c r="F2645" s="21">
        <f t="shared" ref="F2645:H2645" si="7968">LEN(E2645)</f>
        <v>0</v>
      </c>
      <c r="H2645" s="21">
        <f t="shared" si="7968"/>
        <v>0</v>
      </c>
      <c r="J2645" s="21">
        <f t="shared" ref="J2645:L2645" si="7969">LEN(I2645)</f>
        <v>0</v>
      </c>
      <c r="L2645" s="21">
        <f t="shared" si="7969"/>
        <v>0</v>
      </c>
      <c r="N2645" s="21">
        <f t="shared" ref="N2645" si="7970">LEN(M2645)</f>
        <v>0</v>
      </c>
    </row>
    <row r="2646" spans="2:14">
      <c r="B2646" s="21">
        <f t="shared" si="7913"/>
        <v>0</v>
      </c>
      <c r="D2646" s="21">
        <f t="shared" si="7913"/>
        <v>0</v>
      </c>
      <c r="F2646" s="21">
        <f t="shared" ref="F2646:H2646" si="7971">LEN(E2646)</f>
        <v>0</v>
      </c>
      <c r="H2646" s="21">
        <f t="shared" si="7971"/>
        <v>0</v>
      </c>
      <c r="J2646" s="21">
        <f t="shared" ref="J2646:L2646" si="7972">LEN(I2646)</f>
        <v>0</v>
      </c>
      <c r="L2646" s="21">
        <f t="shared" si="7972"/>
        <v>0</v>
      </c>
      <c r="N2646" s="21">
        <f t="shared" ref="N2646" si="7973">LEN(M2646)</f>
        <v>0</v>
      </c>
    </row>
    <row r="2647" spans="2:14">
      <c r="B2647" s="21">
        <f t="shared" si="7913"/>
        <v>0</v>
      </c>
      <c r="D2647" s="21">
        <f t="shared" si="7913"/>
        <v>0</v>
      </c>
      <c r="F2647" s="21">
        <f t="shared" ref="F2647:H2647" si="7974">LEN(E2647)</f>
        <v>0</v>
      </c>
      <c r="H2647" s="21">
        <f t="shared" si="7974"/>
        <v>0</v>
      </c>
      <c r="J2647" s="21">
        <f t="shared" ref="J2647:L2647" si="7975">LEN(I2647)</f>
        <v>0</v>
      </c>
      <c r="L2647" s="21">
        <f t="shared" si="7975"/>
        <v>0</v>
      </c>
      <c r="N2647" s="21">
        <f t="shared" ref="N2647" si="7976">LEN(M2647)</f>
        <v>0</v>
      </c>
    </row>
    <row r="2648" spans="2:14">
      <c r="B2648" s="21">
        <f t="shared" si="7913"/>
        <v>0</v>
      </c>
      <c r="D2648" s="21">
        <f t="shared" si="7913"/>
        <v>0</v>
      </c>
      <c r="F2648" s="21">
        <f t="shared" ref="F2648:H2648" si="7977">LEN(E2648)</f>
        <v>0</v>
      </c>
      <c r="H2648" s="21">
        <f t="shared" si="7977"/>
        <v>0</v>
      </c>
      <c r="J2648" s="21">
        <f t="shared" ref="J2648:L2648" si="7978">LEN(I2648)</f>
        <v>0</v>
      </c>
      <c r="L2648" s="21">
        <f t="shared" si="7978"/>
        <v>0</v>
      </c>
      <c r="N2648" s="21">
        <f t="shared" ref="N2648" si="7979">LEN(M2648)</f>
        <v>0</v>
      </c>
    </row>
    <row r="2649" spans="2:14">
      <c r="B2649" s="21">
        <f t="shared" si="7913"/>
        <v>0</v>
      </c>
      <c r="D2649" s="21">
        <f t="shared" si="7913"/>
        <v>0</v>
      </c>
      <c r="F2649" s="21">
        <f t="shared" ref="F2649:H2649" si="7980">LEN(E2649)</f>
        <v>0</v>
      </c>
      <c r="H2649" s="21">
        <f t="shared" si="7980"/>
        <v>0</v>
      </c>
      <c r="J2649" s="21">
        <f t="shared" ref="J2649:L2649" si="7981">LEN(I2649)</f>
        <v>0</v>
      </c>
      <c r="L2649" s="21">
        <f t="shared" si="7981"/>
        <v>0</v>
      </c>
      <c r="N2649" s="21">
        <f t="shared" ref="N2649" si="7982">LEN(M2649)</f>
        <v>0</v>
      </c>
    </row>
    <row r="2650" spans="2:14">
      <c r="B2650" s="21">
        <f t="shared" si="7913"/>
        <v>0</v>
      </c>
      <c r="D2650" s="21">
        <f t="shared" si="7913"/>
        <v>0</v>
      </c>
      <c r="F2650" s="21">
        <f t="shared" ref="F2650:H2650" si="7983">LEN(E2650)</f>
        <v>0</v>
      </c>
      <c r="H2650" s="21">
        <f t="shared" si="7983"/>
        <v>0</v>
      </c>
      <c r="J2650" s="21">
        <f t="shared" ref="J2650:L2650" si="7984">LEN(I2650)</f>
        <v>0</v>
      </c>
      <c r="L2650" s="21">
        <f t="shared" si="7984"/>
        <v>0</v>
      </c>
      <c r="N2650" s="21">
        <f t="shared" ref="N2650" si="7985">LEN(M2650)</f>
        <v>0</v>
      </c>
    </row>
    <row r="2651" spans="2:14">
      <c r="B2651" s="21">
        <f t="shared" si="7913"/>
        <v>0</v>
      </c>
      <c r="D2651" s="21">
        <f t="shared" si="7913"/>
        <v>0</v>
      </c>
      <c r="F2651" s="21">
        <f t="shared" ref="F2651:H2651" si="7986">LEN(E2651)</f>
        <v>0</v>
      </c>
      <c r="H2651" s="21">
        <f t="shared" si="7986"/>
        <v>0</v>
      </c>
      <c r="J2651" s="21">
        <f t="shared" ref="J2651:L2651" si="7987">LEN(I2651)</f>
        <v>0</v>
      </c>
      <c r="L2651" s="21">
        <f t="shared" si="7987"/>
        <v>0</v>
      </c>
      <c r="N2651" s="21">
        <f t="shared" ref="N2651" si="7988">LEN(M2651)</f>
        <v>0</v>
      </c>
    </row>
    <row r="2652" spans="2:14">
      <c r="B2652" s="21">
        <f t="shared" si="7913"/>
        <v>0</v>
      </c>
      <c r="D2652" s="21">
        <f t="shared" si="7913"/>
        <v>0</v>
      </c>
      <c r="F2652" s="21">
        <f t="shared" ref="F2652:H2652" si="7989">LEN(E2652)</f>
        <v>0</v>
      </c>
      <c r="H2652" s="21">
        <f t="shared" si="7989"/>
        <v>0</v>
      </c>
      <c r="J2652" s="21">
        <f t="shared" ref="J2652:L2652" si="7990">LEN(I2652)</f>
        <v>0</v>
      </c>
      <c r="L2652" s="21">
        <f t="shared" si="7990"/>
        <v>0</v>
      </c>
      <c r="N2652" s="21">
        <f t="shared" ref="N2652" si="7991">LEN(M2652)</f>
        <v>0</v>
      </c>
    </row>
    <row r="2653" spans="2:14">
      <c r="B2653" s="21">
        <f t="shared" si="7913"/>
        <v>0</v>
      </c>
      <c r="D2653" s="21">
        <f t="shared" si="7913"/>
        <v>0</v>
      </c>
      <c r="F2653" s="21">
        <f t="shared" ref="F2653:H2653" si="7992">LEN(E2653)</f>
        <v>0</v>
      </c>
      <c r="H2653" s="21">
        <f t="shared" si="7992"/>
        <v>0</v>
      </c>
      <c r="J2653" s="21">
        <f t="shared" ref="J2653:L2653" si="7993">LEN(I2653)</f>
        <v>0</v>
      </c>
      <c r="L2653" s="21">
        <f t="shared" si="7993"/>
        <v>0</v>
      </c>
      <c r="N2653" s="21">
        <f t="shared" ref="N2653" si="7994">LEN(M2653)</f>
        <v>0</v>
      </c>
    </row>
    <row r="2654" spans="2:14">
      <c r="B2654" s="21">
        <f t="shared" si="7913"/>
        <v>0</v>
      </c>
      <c r="D2654" s="21">
        <f t="shared" si="7913"/>
        <v>0</v>
      </c>
      <c r="F2654" s="21">
        <f t="shared" ref="F2654:H2654" si="7995">LEN(E2654)</f>
        <v>0</v>
      </c>
      <c r="H2654" s="21">
        <f t="shared" si="7995"/>
        <v>0</v>
      </c>
      <c r="J2654" s="21">
        <f t="shared" ref="J2654:L2654" si="7996">LEN(I2654)</f>
        <v>0</v>
      </c>
      <c r="L2654" s="21">
        <f t="shared" si="7996"/>
        <v>0</v>
      </c>
      <c r="N2654" s="21">
        <f t="shared" ref="N2654" si="7997">LEN(M2654)</f>
        <v>0</v>
      </c>
    </row>
    <row r="2655" spans="2:14">
      <c r="B2655" s="21">
        <f t="shared" si="7913"/>
        <v>0</v>
      </c>
      <c r="D2655" s="21">
        <f t="shared" si="7913"/>
        <v>0</v>
      </c>
      <c r="F2655" s="21">
        <f t="shared" ref="F2655:H2655" si="7998">LEN(E2655)</f>
        <v>0</v>
      </c>
      <c r="H2655" s="21">
        <f t="shared" si="7998"/>
        <v>0</v>
      </c>
      <c r="J2655" s="21">
        <f t="shared" ref="J2655:L2655" si="7999">LEN(I2655)</f>
        <v>0</v>
      </c>
      <c r="L2655" s="21">
        <f t="shared" si="7999"/>
        <v>0</v>
      </c>
      <c r="N2655" s="21">
        <f t="shared" ref="N2655" si="8000">LEN(M2655)</f>
        <v>0</v>
      </c>
    </row>
    <row r="2656" spans="2:14">
      <c r="B2656" s="21">
        <f t="shared" si="7913"/>
        <v>0</v>
      </c>
      <c r="D2656" s="21">
        <f t="shared" si="7913"/>
        <v>0</v>
      </c>
      <c r="F2656" s="21">
        <f t="shared" ref="F2656:H2656" si="8001">LEN(E2656)</f>
        <v>0</v>
      </c>
      <c r="H2656" s="21">
        <f t="shared" si="8001"/>
        <v>0</v>
      </c>
      <c r="J2656" s="21">
        <f t="shared" ref="J2656:L2656" si="8002">LEN(I2656)</f>
        <v>0</v>
      </c>
      <c r="L2656" s="21">
        <f t="shared" si="8002"/>
        <v>0</v>
      </c>
      <c r="N2656" s="21">
        <f t="shared" ref="N2656" si="8003">LEN(M2656)</f>
        <v>0</v>
      </c>
    </row>
    <row r="2657" spans="2:14">
      <c r="B2657" s="21">
        <f t="shared" si="7913"/>
        <v>0</v>
      </c>
      <c r="D2657" s="21">
        <f t="shared" si="7913"/>
        <v>0</v>
      </c>
      <c r="F2657" s="21">
        <f t="shared" ref="F2657:H2657" si="8004">LEN(E2657)</f>
        <v>0</v>
      </c>
      <c r="H2657" s="21">
        <f t="shared" si="8004"/>
        <v>0</v>
      </c>
      <c r="J2657" s="21">
        <f t="shared" ref="J2657:L2657" si="8005">LEN(I2657)</f>
        <v>0</v>
      </c>
      <c r="L2657" s="21">
        <f t="shared" si="8005"/>
        <v>0</v>
      </c>
      <c r="N2657" s="21">
        <f t="shared" ref="N2657" si="8006">LEN(M2657)</f>
        <v>0</v>
      </c>
    </row>
    <row r="2658" spans="2:14">
      <c r="B2658" s="21">
        <f t="shared" si="7913"/>
        <v>0</v>
      </c>
      <c r="D2658" s="21">
        <f t="shared" si="7913"/>
        <v>0</v>
      </c>
      <c r="F2658" s="21">
        <f t="shared" ref="F2658:H2658" si="8007">LEN(E2658)</f>
        <v>0</v>
      </c>
      <c r="H2658" s="21">
        <f t="shared" si="8007"/>
        <v>0</v>
      </c>
      <c r="J2658" s="21">
        <f t="shared" ref="J2658:L2658" si="8008">LEN(I2658)</f>
        <v>0</v>
      </c>
      <c r="L2658" s="21">
        <f t="shared" si="8008"/>
        <v>0</v>
      </c>
      <c r="N2658" s="21">
        <f t="shared" ref="N2658" si="8009">LEN(M2658)</f>
        <v>0</v>
      </c>
    </row>
    <row r="2659" spans="2:14">
      <c r="B2659" s="21">
        <f t="shared" si="7913"/>
        <v>0</v>
      </c>
      <c r="D2659" s="21">
        <f t="shared" si="7913"/>
        <v>0</v>
      </c>
      <c r="F2659" s="21">
        <f t="shared" ref="F2659:H2659" si="8010">LEN(E2659)</f>
        <v>0</v>
      </c>
      <c r="H2659" s="21">
        <f t="shared" si="8010"/>
        <v>0</v>
      </c>
      <c r="J2659" s="21">
        <f t="shared" ref="J2659:L2659" si="8011">LEN(I2659)</f>
        <v>0</v>
      </c>
      <c r="L2659" s="21">
        <f t="shared" si="8011"/>
        <v>0</v>
      </c>
      <c r="N2659" s="21">
        <f t="shared" ref="N2659" si="8012">LEN(M2659)</f>
        <v>0</v>
      </c>
    </row>
    <row r="2660" spans="2:14">
      <c r="B2660" s="21">
        <f t="shared" si="7913"/>
        <v>0</v>
      </c>
      <c r="D2660" s="21">
        <f t="shared" si="7913"/>
        <v>0</v>
      </c>
      <c r="F2660" s="21">
        <f t="shared" ref="F2660:H2660" si="8013">LEN(E2660)</f>
        <v>0</v>
      </c>
      <c r="H2660" s="21">
        <f t="shared" si="8013"/>
        <v>0</v>
      </c>
      <c r="J2660" s="21">
        <f t="shared" ref="J2660:L2660" si="8014">LEN(I2660)</f>
        <v>0</v>
      </c>
      <c r="L2660" s="21">
        <f t="shared" si="8014"/>
        <v>0</v>
      </c>
      <c r="N2660" s="21">
        <f t="shared" ref="N2660" si="8015">LEN(M2660)</f>
        <v>0</v>
      </c>
    </row>
    <row r="2661" spans="2:14">
      <c r="B2661" s="21">
        <f t="shared" si="7913"/>
        <v>0</v>
      </c>
      <c r="D2661" s="21">
        <f t="shared" si="7913"/>
        <v>0</v>
      </c>
      <c r="F2661" s="21">
        <f t="shared" ref="F2661:H2661" si="8016">LEN(E2661)</f>
        <v>0</v>
      </c>
      <c r="H2661" s="21">
        <f t="shared" si="8016"/>
        <v>0</v>
      </c>
      <c r="J2661" s="21">
        <f t="shared" ref="J2661:L2661" si="8017">LEN(I2661)</f>
        <v>0</v>
      </c>
      <c r="L2661" s="21">
        <f t="shared" si="8017"/>
        <v>0</v>
      </c>
      <c r="N2661" s="21">
        <f t="shared" ref="N2661" si="8018">LEN(M2661)</f>
        <v>0</v>
      </c>
    </row>
    <row r="2662" spans="2:14">
      <c r="B2662" s="21">
        <f t="shared" si="7913"/>
        <v>0</v>
      </c>
      <c r="D2662" s="21">
        <f t="shared" si="7913"/>
        <v>0</v>
      </c>
      <c r="F2662" s="21">
        <f t="shared" ref="F2662:H2662" si="8019">LEN(E2662)</f>
        <v>0</v>
      </c>
      <c r="H2662" s="21">
        <f t="shared" si="8019"/>
        <v>0</v>
      </c>
      <c r="J2662" s="21">
        <f t="shared" ref="J2662:L2662" si="8020">LEN(I2662)</f>
        <v>0</v>
      </c>
      <c r="L2662" s="21">
        <f t="shared" si="8020"/>
        <v>0</v>
      </c>
      <c r="N2662" s="21">
        <f t="shared" ref="N2662" si="8021">LEN(M2662)</f>
        <v>0</v>
      </c>
    </row>
    <row r="2663" spans="2:14">
      <c r="B2663" s="21">
        <f t="shared" si="7913"/>
        <v>0</v>
      </c>
      <c r="D2663" s="21">
        <f t="shared" si="7913"/>
        <v>0</v>
      </c>
      <c r="F2663" s="21">
        <f t="shared" ref="F2663:H2663" si="8022">LEN(E2663)</f>
        <v>0</v>
      </c>
      <c r="H2663" s="21">
        <f t="shared" si="8022"/>
        <v>0</v>
      </c>
      <c r="J2663" s="21">
        <f t="shared" ref="J2663:L2663" si="8023">LEN(I2663)</f>
        <v>0</v>
      </c>
      <c r="L2663" s="21">
        <f t="shared" si="8023"/>
        <v>0</v>
      </c>
      <c r="N2663" s="21">
        <f t="shared" ref="N2663" si="8024">LEN(M2663)</f>
        <v>0</v>
      </c>
    </row>
    <row r="2664" spans="2:14">
      <c r="B2664" s="21">
        <f t="shared" si="7913"/>
        <v>0</v>
      </c>
      <c r="D2664" s="21">
        <f t="shared" si="7913"/>
        <v>0</v>
      </c>
      <c r="F2664" s="21">
        <f t="shared" ref="F2664:H2664" si="8025">LEN(E2664)</f>
        <v>0</v>
      </c>
      <c r="H2664" s="21">
        <f t="shared" si="8025"/>
        <v>0</v>
      </c>
      <c r="J2664" s="21">
        <f t="shared" ref="J2664:L2664" si="8026">LEN(I2664)</f>
        <v>0</v>
      </c>
      <c r="L2664" s="21">
        <f t="shared" si="8026"/>
        <v>0</v>
      </c>
      <c r="N2664" s="21">
        <f t="shared" ref="N2664" si="8027">LEN(M2664)</f>
        <v>0</v>
      </c>
    </row>
    <row r="2665" spans="2:14">
      <c r="B2665" s="21">
        <f t="shared" si="7913"/>
        <v>0</v>
      </c>
      <c r="D2665" s="21">
        <f t="shared" si="7913"/>
        <v>0</v>
      </c>
      <c r="F2665" s="21">
        <f t="shared" ref="F2665:H2665" si="8028">LEN(E2665)</f>
        <v>0</v>
      </c>
      <c r="H2665" s="21">
        <f t="shared" si="8028"/>
        <v>0</v>
      </c>
      <c r="J2665" s="21">
        <f t="shared" ref="J2665:L2665" si="8029">LEN(I2665)</f>
        <v>0</v>
      </c>
      <c r="L2665" s="21">
        <f t="shared" si="8029"/>
        <v>0</v>
      </c>
      <c r="N2665" s="21">
        <f t="shared" ref="N2665" si="8030">LEN(M2665)</f>
        <v>0</v>
      </c>
    </row>
    <row r="2666" spans="2:14">
      <c r="B2666" s="21">
        <f t="shared" si="7913"/>
        <v>0</v>
      </c>
      <c r="D2666" s="21">
        <f t="shared" si="7913"/>
        <v>0</v>
      </c>
      <c r="F2666" s="21">
        <f t="shared" ref="F2666:H2666" si="8031">LEN(E2666)</f>
        <v>0</v>
      </c>
      <c r="H2666" s="21">
        <f t="shared" si="8031"/>
        <v>0</v>
      </c>
      <c r="J2666" s="21">
        <f t="shared" ref="J2666:L2666" si="8032">LEN(I2666)</f>
        <v>0</v>
      </c>
      <c r="L2666" s="21">
        <f t="shared" si="8032"/>
        <v>0</v>
      </c>
      <c r="N2666" s="21">
        <f t="shared" ref="N2666" si="8033">LEN(M2666)</f>
        <v>0</v>
      </c>
    </row>
    <row r="2667" spans="2:14">
      <c r="B2667" s="21">
        <f t="shared" si="7913"/>
        <v>0</v>
      </c>
      <c r="D2667" s="21">
        <f t="shared" si="7913"/>
        <v>0</v>
      </c>
      <c r="F2667" s="21">
        <f t="shared" ref="F2667:H2667" si="8034">LEN(E2667)</f>
        <v>0</v>
      </c>
      <c r="H2667" s="21">
        <f t="shared" si="8034"/>
        <v>0</v>
      </c>
      <c r="J2667" s="21">
        <f t="shared" ref="J2667:L2667" si="8035">LEN(I2667)</f>
        <v>0</v>
      </c>
      <c r="L2667" s="21">
        <f t="shared" si="8035"/>
        <v>0</v>
      </c>
      <c r="N2667" s="21">
        <f t="shared" ref="N2667" si="8036">LEN(M2667)</f>
        <v>0</v>
      </c>
    </row>
    <row r="2668" spans="2:14">
      <c r="B2668" s="21">
        <f t="shared" si="7913"/>
        <v>0</v>
      </c>
      <c r="D2668" s="21">
        <f t="shared" si="7913"/>
        <v>0</v>
      </c>
      <c r="F2668" s="21">
        <f t="shared" ref="F2668:H2668" si="8037">LEN(E2668)</f>
        <v>0</v>
      </c>
      <c r="H2668" s="21">
        <f t="shared" si="8037"/>
        <v>0</v>
      </c>
      <c r="J2668" s="21">
        <f t="shared" ref="J2668:L2668" si="8038">LEN(I2668)</f>
        <v>0</v>
      </c>
      <c r="L2668" s="21">
        <f t="shared" si="8038"/>
        <v>0</v>
      </c>
      <c r="N2668" s="21">
        <f t="shared" ref="N2668" si="8039">LEN(M2668)</f>
        <v>0</v>
      </c>
    </row>
    <row r="2669" spans="2:14">
      <c r="B2669" s="21">
        <f t="shared" si="7913"/>
        <v>0</v>
      </c>
      <c r="D2669" s="21">
        <f t="shared" si="7913"/>
        <v>0</v>
      </c>
      <c r="F2669" s="21">
        <f t="shared" ref="F2669:H2669" si="8040">LEN(E2669)</f>
        <v>0</v>
      </c>
      <c r="H2669" s="21">
        <f t="shared" si="8040"/>
        <v>0</v>
      </c>
      <c r="J2669" s="21">
        <f t="shared" ref="J2669:L2669" si="8041">LEN(I2669)</f>
        <v>0</v>
      </c>
      <c r="L2669" s="21">
        <f t="shared" si="8041"/>
        <v>0</v>
      </c>
      <c r="N2669" s="21">
        <f t="shared" ref="N2669" si="8042">LEN(M2669)</f>
        <v>0</v>
      </c>
    </row>
    <row r="2670" spans="2:14">
      <c r="B2670" s="21">
        <f t="shared" si="7913"/>
        <v>0</v>
      </c>
      <c r="D2670" s="21">
        <f t="shared" si="7913"/>
        <v>0</v>
      </c>
      <c r="F2670" s="21">
        <f t="shared" ref="F2670:H2670" si="8043">LEN(E2670)</f>
        <v>0</v>
      </c>
      <c r="H2670" s="21">
        <f t="shared" si="8043"/>
        <v>0</v>
      </c>
      <c r="J2670" s="21">
        <f t="shared" ref="J2670:L2670" si="8044">LEN(I2670)</f>
        <v>0</v>
      </c>
      <c r="L2670" s="21">
        <f t="shared" si="8044"/>
        <v>0</v>
      </c>
      <c r="N2670" s="21">
        <f t="shared" ref="N2670" si="8045">LEN(M2670)</f>
        <v>0</v>
      </c>
    </row>
    <row r="2671" spans="2:14">
      <c r="B2671" s="21">
        <f t="shared" si="7913"/>
        <v>0</v>
      </c>
      <c r="D2671" s="21">
        <f t="shared" si="7913"/>
        <v>0</v>
      </c>
      <c r="F2671" s="21">
        <f t="shared" ref="F2671:H2671" si="8046">LEN(E2671)</f>
        <v>0</v>
      </c>
      <c r="H2671" s="21">
        <f t="shared" si="8046"/>
        <v>0</v>
      </c>
      <c r="J2671" s="21">
        <f t="shared" ref="J2671:L2671" si="8047">LEN(I2671)</f>
        <v>0</v>
      </c>
      <c r="L2671" s="21">
        <f t="shared" si="8047"/>
        <v>0</v>
      </c>
      <c r="N2671" s="21">
        <f t="shared" ref="N2671" si="8048">LEN(M2671)</f>
        <v>0</v>
      </c>
    </row>
    <row r="2672" spans="2:14">
      <c r="B2672" s="21">
        <f t="shared" si="7913"/>
        <v>0</v>
      </c>
      <c r="D2672" s="21">
        <f t="shared" si="7913"/>
        <v>0</v>
      </c>
      <c r="F2672" s="21">
        <f t="shared" ref="F2672:H2672" si="8049">LEN(E2672)</f>
        <v>0</v>
      </c>
      <c r="H2672" s="21">
        <f t="shared" si="8049"/>
        <v>0</v>
      </c>
      <c r="J2672" s="21">
        <f t="shared" ref="J2672:L2672" si="8050">LEN(I2672)</f>
        <v>0</v>
      </c>
      <c r="L2672" s="21">
        <f t="shared" si="8050"/>
        <v>0</v>
      </c>
      <c r="N2672" s="21">
        <f t="shared" ref="N2672" si="8051">LEN(M2672)</f>
        <v>0</v>
      </c>
    </row>
    <row r="2673" spans="2:14">
      <c r="B2673" s="21">
        <f t="shared" si="7913"/>
        <v>0</v>
      </c>
      <c r="D2673" s="21">
        <f t="shared" si="7913"/>
        <v>0</v>
      </c>
      <c r="F2673" s="21">
        <f t="shared" ref="F2673:H2673" si="8052">LEN(E2673)</f>
        <v>0</v>
      </c>
      <c r="H2673" s="21">
        <f t="shared" si="8052"/>
        <v>0</v>
      </c>
      <c r="J2673" s="21">
        <f t="shared" ref="J2673:L2673" si="8053">LEN(I2673)</f>
        <v>0</v>
      </c>
      <c r="L2673" s="21">
        <f t="shared" si="8053"/>
        <v>0</v>
      </c>
      <c r="N2673" s="21">
        <f t="shared" ref="N2673" si="8054">LEN(M2673)</f>
        <v>0</v>
      </c>
    </row>
    <row r="2674" spans="2:14">
      <c r="B2674" s="21">
        <f t="shared" si="7913"/>
        <v>0</v>
      </c>
      <c r="D2674" s="21">
        <f t="shared" si="7913"/>
        <v>0</v>
      </c>
      <c r="F2674" s="21">
        <f t="shared" ref="F2674:H2674" si="8055">LEN(E2674)</f>
        <v>0</v>
      </c>
      <c r="H2674" s="21">
        <f t="shared" si="8055"/>
        <v>0</v>
      </c>
      <c r="J2674" s="21">
        <f t="shared" ref="J2674:L2674" si="8056">LEN(I2674)</f>
        <v>0</v>
      </c>
      <c r="L2674" s="21">
        <f t="shared" si="8056"/>
        <v>0</v>
      </c>
      <c r="N2674" s="21">
        <f t="shared" ref="N2674" si="8057">LEN(M2674)</f>
        <v>0</v>
      </c>
    </row>
    <row r="2675" spans="2:14">
      <c r="B2675" s="21">
        <f t="shared" si="7913"/>
        <v>0</v>
      </c>
      <c r="D2675" s="21">
        <f t="shared" si="7913"/>
        <v>0</v>
      </c>
      <c r="F2675" s="21">
        <f t="shared" ref="F2675:H2675" si="8058">LEN(E2675)</f>
        <v>0</v>
      </c>
      <c r="H2675" s="21">
        <f t="shared" si="8058"/>
        <v>0</v>
      </c>
      <c r="J2675" s="21">
        <f t="shared" ref="J2675:L2675" si="8059">LEN(I2675)</f>
        <v>0</v>
      </c>
      <c r="L2675" s="21">
        <f t="shared" si="8059"/>
        <v>0</v>
      </c>
      <c r="N2675" s="21">
        <f t="shared" ref="N2675" si="8060">LEN(M2675)</f>
        <v>0</v>
      </c>
    </row>
    <row r="2676" spans="2:14">
      <c r="B2676" s="21">
        <f t="shared" si="7913"/>
        <v>0</v>
      </c>
      <c r="D2676" s="21">
        <f t="shared" si="7913"/>
        <v>0</v>
      </c>
      <c r="F2676" s="21">
        <f t="shared" ref="F2676:H2676" si="8061">LEN(E2676)</f>
        <v>0</v>
      </c>
      <c r="H2676" s="21">
        <f t="shared" si="8061"/>
        <v>0</v>
      </c>
      <c r="J2676" s="21">
        <f t="shared" ref="J2676:L2676" si="8062">LEN(I2676)</f>
        <v>0</v>
      </c>
      <c r="L2676" s="21">
        <f t="shared" si="8062"/>
        <v>0</v>
      </c>
      <c r="N2676" s="21">
        <f t="shared" ref="N2676" si="8063">LEN(M2676)</f>
        <v>0</v>
      </c>
    </row>
    <row r="2677" spans="2:14">
      <c r="B2677" s="21">
        <f t="shared" si="7913"/>
        <v>0</v>
      </c>
      <c r="D2677" s="21">
        <f t="shared" si="7913"/>
        <v>0</v>
      </c>
      <c r="F2677" s="21">
        <f t="shared" ref="F2677:H2677" si="8064">LEN(E2677)</f>
        <v>0</v>
      </c>
      <c r="H2677" s="21">
        <f t="shared" si="8064"/>
        <v>0</v>
      </c>
      <c r="J2677" s="21">
        <f t="shared" ref="J2677:L2677" si="8065">LEN(I2677)</f>
        <v>0</v>
      </c>
      <c r="L2677" s="21">
        <f t="shared" si="8065"/>
        <v>0</v>
      </c>
      <c r="N2677" s="21">
        <f t="shared" ref="N2677" si="8066">LEN(M2677)</f>
        <v>0</v>
      </c>
    </row>
    <row r="2678" spans="2:14">
      <c r="B2678" s="21">
        <f t="shared" si="7913"/>
        <v>0</v>
      </c>
      <c r="D2678" s="21">
        <f t="shared" si="7913"/>
        <v>0</v>
      </c>
      <c r="F2678" s="21">
        <f t="shared" ref="F2678:H2678" si="8067">LEN(E2678)</f>
        <v>0</v>
      </c>
      <c r="H2678" s="21">
        <f t="shared" si="8067"/>
        <v>0</v>
      </c>
      <c r="J2678" s="21">
        <f t="shared" ref="J2678:L2678" si="8068">LEN(I2678)</f>
        <v>0</v>
      </c>
      <c r="L2678" s="21">
        <f t="shared" si="8068"/>
        <v>0</v>
      </c>
      <c r="N2678" s="21">
        <f t="shared" ref="N2678" si="8069">LEN(M2678)</f>
        <v>0</v>
      </c>
    </row>
    <row r="2679" spans="2:14">
      <c r="B2679" s="21">
        <f t="shared" si="7913"/>
        <v>0</v>
      </c>
      <c r="D2679" s="21">
        <f t="shared" si="7913"/>
        <v>0</v>
      </c>
      <c r="F2679" s="21">
        <f t="shared" ref="F2679:H2679" si="8070">LEN(E2679)</f>
        <v>0</v>
      </c>
      <c r="H2679" s="21">
        <f t="shared" si="8070"/>
        <v>0</v>
      </c>
      <c r="J2679" s="21">
        <f t="shared" ref="J2679:L2679" si="8071">LEN(I2679)</f>
        <v>0</v>
      </c>
      <c r="L2679" s="21">
        <f t="shared" si="8071"/>
        <v>0</v>
      </c>
      <c r="N2679" s="21">
        <f t="shared" ref="N2679" si="8072">LEN(M2679)</f>
        <v>0</v>
      </c>
    </row>
    <row r="2680" spans="2:14">
      <c r="B2680" s="21">
        <f t="shared" si="7913"/>
        <v>0</v>
      </c>
      <c r="D2680" s="21">
        <f t="shared" si="7913"/>
        <v>0</v>
      </c>
      <c r="F2680" s="21">
        <f t="shared" ref="F2680:H2680" si="8073">LEN(E2680)</f>
        <v>0</v>
      </c>
      <c r="H2680" s="21">
        <f t="shared" si="8073"/>
        <v>0</v>
      </c>
      <c r="J2680" s="21">
        <f t="shared" ref="J2680:L2680" si="8074">LEN(I2680)</f>
        <v>0</v>
      </c>
      <c r="L2680" s="21">
        <f t="shared" si="8074"/>
        <v>0</v>
      </c>
      <c r="N2680" s="21">
        <f t="shared" ref="N2680" si="8075">LEN(M2680)</f>
        <v>0</v>
      </c>
    </row>
    <row r="2681" spans="2:14">
      <c r="B2681" s="21">
        <f t="shared" si="7913"/>
        <v>0</v>
      </c>
      <c r="D2681" s="21">
        <f t="shared" si="7913"/>
        <v>0</v>
      </c>
      <c r="F2681" s="21">
        <f t="shared" ref="F2681:H2681" si="8076">LEN(E2681)</f>
        <v>0</v>
      </c>
      <c r="H2681" s="21">
        <f t="shared" si="8076"/>
        <v>0</v>
      </c>
      <c r="J2681" s="21">
        <f t="shared" ref="J2681:L2681" si="8077">LEN(I2681)</f>
        <v>0</v>
      </c>
      <c r="L2681" s="21">
        <f t="shared" si="8077"/>
        <v>0</v>
      </c>
      <c r="N2681" s="21">
        <f t="shared" ref="N2681" si="8078">LEN(M2681)</f>
        <v>0</v>
      </c>
    </row>
    <row r="2682" spans="2:14">
      <c r="B2682" s="21">
        <f t="shared" si="7913"/>
        <v>0</v>
      </c>
      <c r="D2682" s="21">
        <f t="shared" si="7913"/>
        <v>0</v>
      </c>
      <c r="F2682" s="21">
        <f t="shared" ref="F2682:H2682" si="8079">LEN(E2682)</f>
        <v>0</v>
      </c>
      <c r="H2682" s="21">
        <f t="shared" si="8079"/>
        <v>0</v>
      </c>
      <c r="J2682" s="21">
        <f t="shared" ref="J2682:L2682" si="8080">LEN(I2682)</f>
        <v>0</v>
      </c>
      <c r="L2682" s="21">
        <f t="shared" si="8080"/>
        <v>0</v>
      </c>
      <c r="N2682" s="21">
        <f t="shared" ref="N2682" si="8081">LEN(M2682)</f>
        <v>0</v>
      </c>
    </row>
    <row r="2683" spans="2:14">
      <c r="B2683" s="21">
        <f t="shared" si="7913"/>
        <v>0</v>
      </c>
      <c r="D2683" s="21">
        <f t="shared" si="7913"/>
        <v>0</v>
      </c>
      <c r="F2683" s="21">
        <f t="shared" ref="F2683:H2683" si="8082">LEN(E2683)</f>
        <v>0</v>
      </c>
      <c r="H2683" s="21">
        <f t="shared" si="8082"/>
        <v>0</v>
      </c>
      <c r="J2683" s="21">
        <f t="shared" ref="J2683:L2683" si="8083">LEN(I2683)</f>
        <v>0</v>
      </c>
      <c r="L2683" s="21">
        <f t="shared" si="8083"/>
        <v>0</v>
      </c>
      <c r="N2683" s="21">
        <f t="shared" ref="N2683" si="8084">LEN(M2683)</f>
        <v>0</v>
      </c>
    </row>
    <row r="2684" spans="2:14">
      <c r="B2684" s="21">
        <f t="shared" si="7913"/>
        <v>0</v>
      </c>
      <c r="D2684" s="21">
        <f t="shared" si="7913"/>
        <v>0</v>
      </c>
      <c r="F2684" s="21">
        <f t="shared" ref="F2684:H2684" si="8085">LEN(E2684)</f>
        <v>0</v>
      </c>
      <c r="H2684" s="21">
        <f t="shared" si="8085"/>
        <v>0</v>
      </c>
      <c r="J2684" s="21">
        <f t="shared" ref="J2684:L2684" si="8086">LEN(I2684)</f>
        <v>0</v>
      </c>
      <c r="L2684" s="21">
        <f t="shared" si="8086"/>
        <v>0</v>
      </c>
      <c r="N2684" s="21">
        <f t="shared" ref="N2684" si="8087">LEN(M2684)</f>
        <v>0</v>
      </c>
    </row>
    <row r="2685" spans="2:14">
      <c r="B2685" s="21">
        <f t="shared" si="7913"/>
        <v>0</v>
      </c>
      <c r="D2685" s="21">
        <f t="shared" si="7913"/>
        <v>0</v>
      </c>
      <c r="F2685" s="21">
        <f t="shared" ref="F2685:H2685" si="8088">LEN(E2685)</f>
        <v>0</v>
      </c>
      <c r="H2685" s="21">
        <f t="shared" si="8088"/>
        <v>0</v>
      </c>
      <c r="J2685" s="21">
        <f t="shared" ref="J2685:L2685" si="8089">LEN(I2685)</f>
        <v>0</v>
      </c>
      <c r="L2685" s="21">
        <f t="shared" si="8089"/>
        <v>0</v>
      </c>
      <c r="N2685" s="21">
        <f t="shared" ref="N2685" si="8090">LEN(M2685)</f>
        <v>0</v>
      </c>
    </row>
    <row r="2686" spans="2:14">
      <c r="B2686" s="21">
        <f t="shared" si="7913"/>
        <v>0</v>
      </c>
      <c r="D2686" s="21">
        <f t="shared" si="7913"/>
        <v>0</v>
      </c>
      <c r="F2686" s="21">
        <f t="shared" ref="F2686:H2686" si="8091">LEN(E2686)</f>
        <v>0</v>
      </c>
      <c r="H2686" s="21">
        <f t="shared" si="8091"/>
        <v>0</v>
      </c>
      <c r="J2686" s="21">
        <f t="shared" ref="J2686:L2686" si="8092">LEN(I2686)</f>
        <v>0</v>
      </c>
      <c r="L2686" s="21">
        <f t="shared" si="8092"/>
        <v>0</v>
      </c>
      <c r="N2686" s="21">
        <f t="shared" ref="N2686" si="8093">LEN(M2686)</f>
        <v>0</v>
      </c>
    </row>
    <row r="2687" spans="2:14">
      <c r="B2687" s="21">
        <f t="shared" si="7913"/>
        <v>0</v>
      </c>
      <c r="D2687" s="21">
        <f t="shared" si="7913"/>
        <v>0</v>
      </c>
      <c r="F2687" s="21">
        <f t="shared" ref="F2687:H2687" si="8094">LEN(E2687)</f>
        <v>0</v>
      </c>
      <c r="H2687" s="21">
        <f t="shared" si="8094"/>
        <v>0</v>
      </c>
      <c r="J2687" s="21">
        <f t="shared" ref="J2687:L2687" si="8095">LEN(I2687)</f>
        <v>0</v>
      </c>
      <c r="L2687" s="21">
        <f t="shared" si="8095"/>
        <v>0</v>
      </c>
      <c r="N2687" s="21">
        <f t="shared" ref="N2687" si="8096">LEN(M2687)</f>
        <v>0</v>
      </c>
    </row>
    <row r="2688" spans="2:14">
      <c r="B2688" s="21">
        <f t="shared" si="7913"/>
        <v>0</v>
      </c>
      <c r="D2688" s="21">
        <f t="shared" si="7913"/>
        <v>0</v>
      </c>
      <c r="F2688" s="21">
        <f t="shared" ref="F2688:H2688" si="8097">LEN(E2688)</f>
        <v>0</v>
      </c>
      <c r="H2688" s="21">
        <f t="shared" si="8097"/>
        <v>0</v>
      </c>
      <c r="J2688" s="21">
        <f t="shared" ref="J2688:L2688" si="8098">LEN(I2688)</f>
        <v>0</v>
      </c>
      <c r="L2688" s="21">
        <f t="shared" si="8098"/>
        <v>0</v>
      </c>
      <c r="N2688" s="21">
        <f t="shared" ref="N2688" si="8099">LEN(M2688)</f>
        <v>0</v>
      </c>
    </row>
    <row r="2689" spans="2:14">
      <c r="B2689" s="21">
        <f t="shared" si="7913"/>
        <v>0</v>
      </c>
      <c r="D2689" s="21">
        <f t="shared" si="7913"/>
        <v>0</v>
      </c>
      <c r="F2689" s="21">
        <f t="shared" ref="F2689:H2689" si="8100">LEN(E2689)</f>
        <v>0</v>
      </c>
      <c r="H2689" s="21">
        <f t="shared" si="8100"/>
        <v>0</v>
      </c>
      <c r="J2689" s="21">
        <f t="shared" ref="J2689:L2689" si="8101">LEN(I2689)</f>
        <v>0</v>
      </c>
      <c r="L2689" s="21">
        <f t="shared" si="8101"/>
        <v>0</v>
      </c>
      <c r="N2689" s="21">
        <f t="shared" ref="N2689" si="8102">LEN(M2689)</f>
        <v>0</v>
      </c>
    </row>
    <row r="2690" spans="2:14">
      <c r="B2690" s="21">
        <f t="shared" si="7913"/>
        <v>0</v>
      </c>
      <c r="D2690" s="21">
        <f t="shared" si="7913"/>
        <v>0</v>
      </c>
      <c r="F2690" s="21">
        <f t="shared" ref="F2690:H2690" si="8103">LEN(E2690)</f>
        <v>0</v>
      </c>
      <c r="H2690" s="21">
        <f t="shared" si="8103"/>
        <v>0</v>
      </c>
      <c r="J2690" s="21">
        <f t="shared" ref="J2690:L2690" si="8104">LEN(I2690)</f>
        <v>0</v>
      </c>
      <c r="L2690" s="21">
        <f t="shared" si="8104"/>
        <v>0</v>
      </c>
      <c r="N2690" s="21">
        <f t="shared" ref="N2690" si="8105">LEN(M2690)</f>
        <v>0</v>
      </c>
    </row>
    <row r="2691" spans="2:14">
      <c r="B2691" s="21">
        <f t="shared" ref="B2691:D2754" si="8106">LEN(A2691)</f>
        <v>0</v>
      </c>
      <c r="D2691" s="21">
        <f t="shared" si="8106"/>
        <v>0</v>
      </c>
      <c r="F2691" s="21">
        <f t="shared" ref="F2691:H2691" si="8107">LEN(E2691)</f>
        <v>0</v>
      </c>
      <c r="H2691" s="21">
        <f t="shared" si="8107"/>
        <v>0</v>
      </c>
      <c r="J2691" s="21">
        <f t="shared" ref="J2691:L2691" si="8108">LEN(I2691)</f>
        <v>0</v>
      </c>
      <c r="L2691" s="21">
        <f t="shared" si="8108"/>
        <v>0</v>
      </c>
      <c r="N2691" s="21">
        <f t="shared" ref="N2691" si="8109">LEN(M2691)</f>
        <v>0</v>
      </c>
    </row>
    <row r="2692" spans="2:14">
      <c r="B2692" s="21">
        <f t="shared" si="8106"/>
        <v>0</v>
      </c>
      <c r="D2692" s="21">
        <f t="shared" si="8106"/>
        <v>0</v>
      </c>
      <c r="F2692" s="21">
        <f t="shared" ref="F2692:H2692" si="8110">LEN(E2692)</f>
        <v>0</v>
      </c>
      <c r="H2692" s="21">
        <f t="shared" si="8110"/>
        <v>0</v>
      </c>
      <c r="J2692" s="21">
        <f t="shared" ref="J2692:L2692" si="8111">LEN(I2692)</f>
        <v>0</v>
      </c>
      <c r="L2692" s="21">
        <f t="shared" si="8111"/>
        <v>0</v>
      </c>
      <c r="N2692" s="21">
        <f t="shared" ref="N2692" si="8112">LEN(M2692)</f>
        <v>0</v>
      </c>
    </row>
    <row r="2693" spans="2:14">
      <c r="B2693" s="21">
        <f t="shared" si="8106"/>
        <v>0</v>
      </c>
      <c r="D2693" s="21">
        <f t="shared" si="8106"/>
        <v>0</v>
      </c>
      <c r="F2693" s="21">
        <f t="shared" ref="F2693:H2693" si="8113">LEN(E2693)</f>
        <v>0</v>
      </c>
      <c r="H2693" s="21">
        <f t="shared" si="8113"/>
        <v>0</v>
      </c>
      <c r="J2693" s="21">
        <f t="shared" ref="J2693:L2693" si="8114">LEN(I2693)</f>
        <v>0</v>
      </c>
      <c r="L2693" s="21">
        <f t="shared" si="8114"/>
        <v>0</v>
      </c>
      <c r="N2693" s="21">
        <f t="shared" ref="N2693" si="8115">LEN(M2693)</f>
        <v>0</v>
      </c>
    </row>
    <row r="2694" spans="2:14">
      <c r="B2694" s="21">
        <f t="shared" si="8106"/>
        <v>0</v>
      </c>
      <c r="D2694" s="21">
        <f t="shared" si="8106"/>
        <v>0</v>
      </c>
      <c r="F2694" s="21">
        <f t="shared" ref="F2694:H2694" si="8116">LEN(E2694)</f>
        <v>0</v>
      </c>
      <c r="H2694" s="21">
        <f t="shared" si="8116"/>
        <v>0</v>
      </c>
      <c r="J2694" s="21">
        <f t="shared" ref="J2694:L2694" si="8117">LEN(I2694)</f>
        <v>0</v>
      </c>
      <c r="L2694" s="21">
        <f t="shared" si="8117"/>
        <v>0</v>
      </c>
      <c r="N2694" s="21">
        <f t="shared" ref="N2694" si="8118">LEN(M2694)</f>
        <v>0</v>
      </c>
    </row>
    <row r="2695" spans="2:14">
      <c r="B2695" s="21">
        <f t="shared" si="8106"/>
        <v>0</v>
      </c>
      <c r="D2695" s="21">
        <f t="shared" si="8106"/>
        <v>0</v>
      </c>
      <c r="F2695" s="21">
        <f t="shared" ref="F2695:H2695" si="8119">LEN(E2695)</f>
        <v>0</v>
      </c>
      <c r="H2695" s="21">
        <f t="shared" si="8119"/>
        <v>0</v>
      </c>
      <c r="J2695" s="21">
        <f t="shared" ref="J2695:L2695" si="8120">LEN(I2695)</f>
        <v>0</v>
      </c>
      <c r="L2695" s="21">
        <f t="shared" si="8120"/>
        <v>0</v>
      </c>
      <c r="N2695" s="21">
        <f t="shared" ref="N2695" si="8121">LEN(M2695)</f>
        <v>0</v>
      </c>
    </row>
    <row r="2696" spans="2:14">
      <c r="B2696" s="21">
        <f t="shared" si="8106"/>
        <v>0</v>
      </c>
      <c r="D2696" s="21">
        <f t="shared" si="8106"/>
        <v>0</v>
      </c>
      <c r="F2696" s="21">
        <f t="shared" ref="F2696:H2696" si="8122">LEN(E2696)</f>
        <v>0</v>
      </c>
      <c r="H2696" s="21">
        <f t="shared" si="8122"/>
        <v>0</v>
      </c>
      <c r="J2696" s="21">
        <f t="shared" ref="J2696:L2696" si="8123">LEN(I2696)</f>
        <v>0</v>
      </c>
      <c r="L2696" s="21">
        <f t="shared" si="8123"/>
        <v>0</v>
      </c>
      <c r="N2696" s="21">
        <f t="shared" ref="N2696" si="8124">LEN(M2696)</f>
        <v>0</v>
      </c>
    </row>
    <row r="2697" spans="2:14">
      <c r="B2697" s="21">
        <f t="shared" si="8106"/>
        <v>0</v>
      </c>
      <c r="D2697" s="21">
        <f t="shared" si="8106"/>
        <v>0</v>
      </c>
      <c r="F2697" s="21">
        <f t="shared" ref="F2697:H2697" si="8125">LEN(E2697)</f>
        <v>0</v>
      </c>
      <c r="H2697" s="21">
        <f t="shared" si="8125"/>
        <v>0</v>
      </c>
      <c r="J2697" s="21">
        <f t="shared" ref="J2697:L2697" si="8126">LEN(I2697)</f>
        <v>0</v>
      </c>
      <c r="L2697" s="21">
        <f t="shared" si="8126"/>
        <v>0</v>
      </c>
      <c r="N2697" s="21">
        <f t="shared" ref="N2697" si="8127">LEN(M2697)</f>
        <v>0</v>
      </c>
    </row>
    <row r="2698" spans="2:14">
      <c r="B2698" s="21">
        <f t="shared" si="8106"/>
        <v>0</v>
      </c>
      <c r="D2698" s="21">
        <f t="shared" si="8106"/>
        <v>0</v>
      </c>
      <c r="F2698" s="21">
        <f t="shared" ref="F2698:H2698" si="8128">LEN(E2698)</f>
        <v>0</v>
      </c>
      <c r="H2698" s="21">
        <f t="shared" si="8128"/>
        <v>0</v>
      </c>
      <c r="J2698" s="21">
        <f t="shared" ref="J2698:L2698" si="8129">LEN(I2698)</f>
        <v>0</v>
      </c>
      <c r="L2698" s="21">
        <f t="shared" si="8129"/>
        <v>0</v>
      </c>
      <c r="N2698" s="21">
        <f t="shared" ref="N2698" si="8130">LEN(M2698)</f>
        <v>0</v>
      </c>
    </row>
    <row r="2699" spans="2:14">
      <c r="B2699" s="21">
        <f t="shared" si="8106"/>
        <v>0</v>
      </c>
      <c r="D2699" s="21">
        <f t="shared" si="8106"/>
        <v>0</v>
      </c>
      <c r="F2699" s="21">
        <f t="shared" ref="F2699:H2699" si="8131">LEN(E2699)</f>
        <v>0</v>
      </c>
      <c r="H2699" s="21">
        <f t="shared" si="8131"/>
        <v>0</v>
      </c>
      <c r="J2699" s="21">
        <f t="shared" ref="J2699:L2699" si="8132">LEN(I2699)</f>
        <v>0</v>
      </c>
      <c r="L2699" s="21">
        <f t="shared" si="8132"/>
        <v>0</v>
      </c>
      <c r="N2699" s="21">
        <f t="shared" ref="N2699" si="8133">LEN(M2699)</f>
        <v>0</v>
      </c>
    </row>
    <row r="2700" spans="2:14">
      <c r="B2700" s="21">
        <f t="shared" si="8106"/>
        <v>0</v>
      </c>
      <c r="D2700" s="21">
        <f t="shared" si="8106"/>
        <v>0</v>
      </c>
      <c r="F2700" s="21">
        <f t="shared" ref="F2700:H2700" si="8134">LEN(E2700)</f>
        <v>0</v>
      </c>
      <c r="H2700" s="21">
        <f t="shared" si="8134"/>
        <v>0</v>
      </c>
      <c r="J2700" s="21">
        <f t="shared" ref="J2700:L2700" si="8135">LEN(I2700)</f>
        <v>0</v>
      </c>
      <c r="L2700" s="21">
        <f t="shared" si="8135"/>
        <v>0</v>
      </c>
      <c r="N2700" s="21">
        <f t="shared" ref="N2700" si="8136">LEN(M2700)</f>
        <v>0</v>
      </c>
    </row>
    <row r="2701" spans="2:14">
      <c r="B2701" s="21">
        <f t="shared" si="8106"/>
        <v>0</v>
      </c>
      <c r="D2701" s="21">
        <f t="shared" si="8106"/>
        <v>0</v>
      </c>
      <c r="F2701" s="21">
        <f t="shared" ref="F2701:H2701" si="8137">LEN(E2701)</f>
        <v>0</v>
      </c>
      <c r="H2701" s="21">
        <f t="shared" si="8137"/>
        <v>0</v>
      </c>
      <c r="J2701" s="21">
        <f t="shared" ref="J2701:L2701" si="8138">LEN(I2701)</f>
        <v>0</v>
      </c>
      <c r="L2701" s="21">
        <f t="shared" si="8138"/>
        <v>0</v>
      </c>
      <c r="N2701" s="21">
        <f t="shared" ref="N2701" si="8139">LEN(M2701)</f>
        <v>0</v>
      </c>
    </row>
    <row r="2702" spans="2:14">
      <c r="B2702" s="21">
        <f t="shared" si="8106"/>
        <v>0</v>
      </c>
      <c r="D2702" s="21">
        <f t="shared" si="8106"/>
        <v>0</v>
      </c>
      <c r="F2702" s="21">
        <f t="shared" ref="F2702:H2702" si="8140">LEN(E2702)</f>
        <v>0</v>
      </c>
      <c r="H2702" s="21">
        <f t="shared" si="8140"/>
        <v>0</v>
      </c>
      <c r="J2702" s="21">
        <f t="shared" ref="J2702:L2702" si="8141">LEN(I2702)</f>
        <v>0</v>
      </c>
      <c r="L2702" s="21">
        <f t="shared" si="8141"/>
        <v>0</v>
      </c>
      <c r="N2702" s="21">
        <f t="shared" ref="N2702" si="8142">LEN(M2702)</f>
        <v>0</v>
      </c>
    </row>
    <row r="2703" spans="2:14">
      <c r="B2703" s="21">
        <f t="shared" si="8106"/>
        <v>0</v>
      </c>
      <c r="D2703" s="21">
        <f t="shared" si="8106"/>
        <v>0</v>
      </c>
      <c r="F2703" s="21">
        <f t="shared" ref="F2703:H2703" si="8143">LEN(E2703)</f>
        <v>0</v>
      </c>
      <c r="H2703" s="21">
        <f t="shared" si="8143"/>
        <v>0</v>
      </c>
      <c r="J2703" s="21">
        <f t="shared" ref="J2703:L2703" si="8144">LEN(I2703)</f>
        <v>0</v>
      </c>
      <c r="L2703" s="21">
        <f t="shared" si="8144"/>
        <v>0</v>
      </c>
      <c r="N2703" s="21">
        <f t="shared" ref="N2703" si="8145">LEN(M2703)</f>
        <v>0</v>
      </c>
    </row>
    <row r="2704" spans="2:14">
      <c r="B2704" s="21">
        <f t="shared" si="8106"/>
        <v>0</v>
      </c>
      <c r="D2704" s="21">
        <f t="shared" si="8106"/>
        <v>0</v>
      </c>
      <c r="F2704" s="21">
        <f t="shared" ref="F2704:H2704" si="8146">LEN(E2704)</f>
        <v>0</v>
      </c>
      <c r="H2704" s="21">
        <f t="shared" si="8146"/>
        <v>0</v>
      </c>
      <c r="J2704" s="21">
        <f t="shared" ref="J2704:L2704" si="8147">LEN(I2704)</f>
        <v>0</v>
      </c>
      <c r="L2704" s="21">
        <f t="shared" si="8147"/>
        <v>0</v>
      </c>
      <c r="N2704" s="21">
        <f t="shared" ref="N2704" si="8148">LEN(M2704)</f>
        <v>0</v>
      </c>
    </row>
    <row r="2705" spans="2:14">
      <c r="B2705" s="21">
        <f t="shared" si="8106"/>
        <v>0</v>
      </c>
      <c r="D2705" s="21">
        <f t="shared" si="8106"/>
        <v>0</v>
      </c>
      <c r="F2705" s="21">
        <f t="shared" ref="F2705:H2705" si="8149">LEN(E2705)</f>
        <v>0</v>
      </c>
      <c r="H2705" s="21">
        <f t="shared" si="8149"/>
        <v>0</v>
      </c>
      <c r="J2705" s="21">
        <f t="shared" ref="J2705:L2705" si="8150">LEN(I2705)</f>
        <v>0</v>
      </c>
      <c r="L2705" s="21">
        <f t="shared" si="8150"/>
        <v>0</v>
      </c>
      <c r="N2705" s="21">
        <f t="shared" ref="N2705" si="8151">LEN(M2705)</f>
        <v>0</v>
      </c>
    </row>
    <row r="2706" spans="2:14">
      <c r="B2706" s="21">
        <f t="shared" si="8106"/>
        <v>0</v>
      </c>
      <c r="D2706" s="21">
        <f t="shared" si="8106"/>
        <v>0</v>
      </c>
      <c r="F2706" s="21">
        <f t="shared" ref="F2706:H2706" si="8152">LEN(E2706)</f>
        <v>0</v>
      </c>
      <c r="H2706" s="21">
        <f t="shared" si="8152"/>
        <v>0</v>
      </c>
      <c r="J2706" s="21">
        <f t="shared" ref="J2706:L2706" si="8153">LEN(I2706)</f>
        <v>0</v>
      </c>
      <c r="L2706" s="21">
        <f t="shared" si="8153"/>
        <v>0</v>
      </c>
      <c r="N2706" s="21">
        <f t="shared" ref="N2706" si="8154">LEN(M2706)</f>
        <v>0</v>
      </c>
    </row>
    <row r="2707" spans="2:14">
      <c r="B2707" s="21">
        <f t="shared" si="8106"/>
        <v>0</v>
      </c>
      <c r="D2707" s="21">
        <f t="shared" si="8106"/>
        <v>0</v>
      </c>
      <c r="F2707" s="21">
        <f t="shared" ref="F2707:H2707" si="8155">LEN(E2707)</f>
        <v>0</v>
      </c>
      <c r="H2707" s="21">
        <f t="shared" si="8155"/>
        <v>0</v>
      </c>
      <c r="J2707" s="21">
        <f t="shared" ref="J2707:L2707" si="8156">LEN(I2707)</f>
        <v>0</v>
      </c>
      <c r="L2707" s="21">
        <f t="shared" si="8156"/>
        <v>0</v>
      </c>
      <c r="N2707" s="21">
        <f t="shared" ref="N2707" si="8157">LEN(M2707)</f>
        <v>0</v>
      </c>
    </row>
    <row r="2708" spans="2:14">
      <c r="B2708" s="21">
        <f t="shared" si="8106"/>
        <v>0</v>
      </c>
      <c r="D2708" s="21">
        <f t="shared" si="8106"/>
        <v>0</v>
      </c>
      <c r="F2708" s="21">
        <f t="shared" ref="F2708:H2708" si="8158">LEN(E2708)</f>
        <v>0</v>
      </c>
      <c r="H2708" s="21">
        <f t="shared" si="8158"/>
        <v>0</v>
      </c>
      <c r="J2708" s="21">
        <f t="shared" ref="J2708:L2708" si="8159">LEN(I2708)</f>
        <v>0</v>
      </c>
      <c r="L2708" s="21">
        <f t="shared" si="8159"/>
        <v>0</v>
      </c>
      <c r="N2708" s="21">
        <f t="shared" ref="N2708" si="8160">LEN(M2708)</f>
        <v>0</v>
      </c>
    </row>
    <row r="2709" spans="2:14">
      <c r="B2709" s="21">
        <f t="shared" si="8106"/>
        <v>0</v>
      </c>
      <c r="D2709" s="21">
        <f t="shared" si="8106"/>
        <v>0</v>
      </c>
      <c r="F2709" s="21">
        <f t="shared" ref="F2709:H2709" si="8161">LEN(E2709)</f>
        <v>0</v>
      </c>
      <c r="H2709" s="21">
        <f t="shared" si="8161"/>
        <v>0</v>
      </c>
      <c r="J2709" s="21">
        <f t="shared" ref="J2709:L2709" si="8162">LEN(I2709)</f>
        <v>0</v>
      </c>
      <c r="L2709" s="21">
        <f t="shared" si="8162"/>
        <v>0</v>
      </c>
      <c r="N2709" s="21">
        <f t="shared" ref="N2709" si="8163">LEN(M2709)</f>
        <v>0</v>
      </c>
    </row>
    <row r="2710" spans="2:14">
      <c r="B2710" s="21">
        <f t="shared" si="8106"/>
        <v>0</v>
      </c>
      <c r="D2710" s="21">
        <f t="shared" si="8106"/>
        <v>0</v>
      </c>
      <c r="F2710" s="21">
        <f t="shared" ref="F2710:H2710" si="8164">LEN(E2710)</f>
        <v>0</v>
      </c>
      <c r="H2710" s="21">
        <f t="shared" si="8164"/>
        <v>0</v>
      </c>
      <c r="J2710" s="21">
        <f t="shared" ref="J2710:L2710" si="8165">LEN(I2710)</f>
        <v>0</v>
      </c>
      <c r="L2710" s="21">
        <f t="shared" si="8165"/>
        <v>0</v>
      </c>
      <c r="N2710" s="21">
        <f t="shared" ref="N2710" si="8166">LEN(M2710)</f>
        <v>0</v>
      </c>
    </row>
    <row r="2711" spans="2:14">
      <c r="B2711" s="21">
        <f t="shared" si="8106"/>
        <v>0</v>
      </c>
      <c r="D2711" s="21">
        <f t="shared" si="8106"/>
        <v>0</v>
      </c>
      <c r="F2711" s="21">
        <f t="shared" ref="F2711:H2711" si="8167">LEN(E2711)</f>
        <v>0</v>
      </c>
      <c r="H2711" s="21">
        <f t="shared" si="8167"/>
        <v>0</v>
      </c>
      <c r="J2711" s="21">
        <f t="shared" ref="J2711:L2711" si="8168">LEN(I2711)</f>
        <v>0</v>
      </c>
      <c r="L2711" s="21">
        <f t="shared" si="8168"/>
        <v>0</v>
      </c>
      <c r="N2711" s="21">
        <f t="shared" ref="N2711" si="8169">LEN(M2711)</f>
        <v>0</v>
      </c>
    </row>
    <row r="2712" spans="2:14">
      <c r="B2712" s="21">
        <f t="shared" si="8106"/>
        <v>0</v>
      </c>
      <c r="D2712" s="21">
        <f t="shared" si="8106"/>
        <v>0</v>
      </c>
      <c r="F2712" s="21">
        <f t="shared" ref="F2712:H2712" si="8170">LEN(E2712)</f>
        <v>0</v>
      </c>
      <c r="H2712" s="21">
        <f t="shared" si="8170"/>
        <v>0</v>
      </c>
      <c r="J2712" s="21">
        <f t="shared" ref="J2712:L2712" si="8171">LEN(I2712)</f>
        <v>0</v>
      </c>
      <c r="L2712" s="21">
        <f t="shared" si="8171"/>
        <v>0</v>
      </c>
      <c r="N2712" s="21">
        <f t="shared" ref="N2712" si="8172">LEN(M2712)</f>
        <v>0</v>
      </c>
    </row>
    <row r="2713" spans="2:14">
      <c r="B2713" s="21">
        <f t="shared" si="8106"/>
        <v>0</v>
      </c>
      <c r="D2713" s="21">
        <f t="shared" si="8106"/>
        <v>0</v>
      </c>
      <c r="F2713" s="21">
        <f t="shared" ref="F2713:H2713" si="8173">LEN(E2713)</f>
        <v>0</v>
      </c>
      <c r="H2713" s="21">
        <f t="shared" si="8173"/>
        <v>0</v>
      </c>
      <c r="J2713" s="21">
        <f t="shared" ref="J2713:L2713" si="8174">LEN(I2713)</f>
        <v>0</v>
      </c>
      <c r="L2713" s="21">
        <f t="shared" si="8174"/>
        <v>0</v>
      </c>
      <c r="N2713" s="21">
        <f t="shared" ref="N2713" si="8175">LEN(M2713)</f>
        <v>0</v>
      </c>
    </row>
    <row r="2714" spans="2:14">
      <c r="B2714" s="21">
        <f t="shared" si="8106"/>
        <v>0</v>
      </c>
      <c r="D2714" s="21">
        <f t="shared" si="8106"/>
        <v>0</v>
      </c>
      <c r="F2714" s="21">
        <f t="shared" ref="F2714:H2714" si="8176">LEN(E2714)</f>
        <v>0</v>
      </c>
      <c r="H2714" s="21">
        <f t="shared" si="8176"/>
        <v>0</v>
      </c>
      <c r="J2714" s="21">
        <f t="shared" ref="J2714:L2714" si="8177">LEN(I2714)</f>
        <v>0</v>
      </c>
      <c r="L2714" s="21">
        <f t="shared" si="8177"/>
        <v>0</v>
      </c>
      <c r="N2714" s="21">
        <f t="shared" ref="N2714" si="8178">LEN(M2714)</f>
        <v>0</v>
      </c>
    </row>
    <row r="2715" spans="2:14">
      <c r="B2715" s="21">
        <f t="shared" si="8106"/>
        <v>0</v>
      </c>
      <c r="D2715" s="21">
        <f t="shared" si="8106"/>
        <v>0</v>
      </c>
      <c r="F2715" s="21">
        <f t="shared" ref="F2715:H2715" si="8179">LEN(E2715)</f>
        <v>0</v>
      </c>
      <c r="H2715" s="21">
        <f t="shared" si="8179"/>
        <v>0</v>
      </c>
      <c r="J2715" s="21">
        <f t="shared" ref="J2715:L2715" si="8180">LEN(I2715)</f>
        <v>0</v>
      </c>
      <c r="L2715" s="21">
        <f t="shared" si="8180"/>
        <v>0</v>
      </c>
      <c r="N2715" s="21">
        <f t="shared" ref="N2715" si="8181">LEN(M2715)</f>
        <v>0</v>
      </c>
    </row>
    <row r="2716" spans="2:14">
      <c r="B2716" s="21">
        <f t="shared" si="8106"/>
        <v>0</v>
      </c>
      <c r="D2716" s="21">
        <f t="shared" si="8106"/>
        <v>0</v>
      </c>
      <c r="F2716" s="21">
        <f t="shared" ref="F2716:H2716" si="8182">LEN(E2716)</f>
        <v>0</v>
      </c>
      <c r="H2716" s="21">
        <f t="shared" si="8182"/>
        <v>0</v>
      </c>
      <c r="J2716" s="21">
        <f t="shared" ref="J2716:L2716" si="8183">LEN(I2716)</f>
        <v>0</v>
      </c>
      <c r="L2716" s="21">
        <f t="shared" si="8183"/>
        <v>0</v>
      </c>
      <c r="N2716" s="21">
        <f t="shared" ref="N2716" si="8184">LEN(M2716)</f>
        <v>0</v>
      </c>
    </row>
    <row r="2717" spans="2:14">
      <c r="B2717" s="21">
        <f t="shared" si="8106"/>
        <v>0</v>
      </c>
      <c r="D2717" s="21">
        <f t="shared" si="8106"/>
        <v>0</v>
      </c>
      <c r="F2717" s="21">
        <f t="shared" ref="F2717:H2717" si="8185">LEN(E2717)</f>
        <v>0</v>
      </c>
      <c r="H2717" s="21">
        <f t="shared" si="8185"/>
        <v>0</v>
      </c>
      <c r="J2717" s="21">
        <f t="shared" ref="J2717:L2717" si="8186">LEN(I2717)</f>
        <v>0</v>
      </c>
      <c r="L2717" s="21">
        <f t="shared" si="8186"/>
        <v>0</v>
      </c>
      <c r="N2717" s="21">
        <f t="shared" ref="N2717" si="8187">LEN(M2717)</f>
        <v>0</v>
      </c>
    </row>
    <row r="2718" spans="2:14">
      <c r="B2718" s="21">
        <f t="shared" si="8106"/>
        <v>0</v>
      </c>
      <c r="D2718" s="21">
        <f t="shared" si="8106"/>
        <v>0</v>
      </c>
      <c r="F2718" s="21">
        <f t="shared" ref="F2718:H2718" si="8188">LEN(E2718)</f>
        <v>0</v>
      </c>
      <c r="H2718" s="21">
        <f t="shared" si="8188"/>
        <v>0</v>
      </c>
      <c r="J2718" s="21">
        <f t="shared" ref="J2718:L2718" si="8189">LEN(I2718)</f>
        <v>0</v>
      </c>
      <c r="L2718" s="21">
        <f t="shared" si="8189"/>
        <v>0</v>
      </c>
      <c r="N2718" s="21">
        <f t="shared" ref="N2718" si="8190">LEN(M2718)</f>
        <v>0</v>
      </c>
    </row>
    <row r="2719" spans="2:14">
      <c r="B2719" s="21">
        <f t="shared" si="8106"/>
        <v>0</v>
      </c>
      <c r="D2719" s="21">
        <f t="shared" si="8106"/>
        <v>0</v>
      </c>
      <c r="F2719" s="21">
        <f t="shared" ref="F2719:H2719" si="8191">LEN(E2719)</f>
        <v>0</v>
      </c>
      <c r="H2719" s="21">
        <f t="shared" si="8191"/>
        <v>0</v>
      </c>
      <c r="J2719" s="21">
        <f t="shared" ref="J2719:L2719" si="8192">LEN(I2719)</f>
        <v>0</v>
      </c>
      <c r="L2719" s="21">
        <f t="shared" si="8192"/>
        <v>0</v>
      </c>
      <c r="N2719" s="21">
        <f t="shared" ref="N2719" si="8193">LEN(M2719)</f>
        <v>0</v>
      </c>
    </row>
    <row r="2720" spans="2:14">
      <c r="B2720" s="21">
        <f t="shared" si="8106"/>
        <v>0</v>
      </c>
      <c r="D2720" s="21">
        <f t="shared" si="8106"/>
        <v>0</v>
      </c>
      <c r="F2720" s="21">
        <f t="shared" ref="F2720:H2720" si="8194">LEN(E2720)</f>
        <v>0</v>
      </c>
      <c r="H2720" s="21">
        <f t="shared" si="8194"/>
        <v>0</v>
      </c>
      <c r="J2720" s="21">
        <f t="shared" ref="J2720:L2720" si="8195">LEN(I2720)</f>
        <v>0</v>
      </c>
      <c r="L2720" s="21">
        <f t="shared" si="8195"/>
        <v>0</v>
      </c>
      <c r="N2720" s="21">
        <f t="shared" ref="N2720" si="8196">LEN(M2720)</f>
        <v>0</v>
      </c>
    </row>
    <row r="2721" spans="2:14">
      <c r="B2721" s="21">
        <f t="shared" si="8106"/>
        <v>0</v>
      </c>
      <c r="D2721" s="21">
        <f t="shared" si="8106"/>
        <v>0</v>
      </c>
      <c r="F2721" s="21">
        <f t="shared" ref="F2721:H2721" si="8197">LEN(E2721)</f>
        <v>0</v>
      </c>
      <c r="H2721" s="21">
        <f t="shared" si="8197"/>
        <v>0</v>
      </c>
      <c r="J2721" s="21">
        <f t="shared" ref="J2721:L2721" si="8198">LEN(I2721)</f>
        <v>0</v>
      </c>
      <c r="L2721" s="21">
        <f t="shared" si="8198"/>
        <v>0</v>
      </c>
      <c r="N2721" s="21">
        <f t="shared" ref="N2721" si="8199">LEN(M2721)</f>
        <v>0</v>
      </c>
    </row>
    <row r="2722" spans="2:14">
      <c r="B2722" s="21">
        <f t="shared" si="8106"/>
        <v>0</v>
      </c>
      <c r="D2722" s="21">
        <f t="shared" si="8106"/>
        <v>0</v>
      </c>
      <c r="F2722" s="21">
        <f t="shared" ref="F2722:H2722" si="8200">LEN(E2722)</f>
        <v>0</v>
      </c>
      <c r="H2722" s="21">
        <f t="shared" si="8200"/>
        <v>0</v>
      </c>
      <c r="J2722" s="21">
        <f t="shared" ref="J2722:L2722" si="8201">LEN(I2722)</f>
        <v>0</v>
      </c>
      <c r="L2722" s="21">
        <f t="shared" si="8201"/>
        <v>0</v>
      </c>
      <c r="N2722" s="21">
        <f t="shared" ref="N2722" si="8202">LEN(M2722)</f>
        <v>0</v>
      </c>
    </row>
    <row r="2723" spans="2:14">
      <c r="B2723" s="21">
        <f t="shared" si="8106"/>
        <v>0</v>
      </c>
      <c r="D2723" s="21">
        <f t="shared" si="8106"/>
        <v>0</v>
      </c>
      <c r="F2723" s="21">
        <f t="shared" ref="F2723:H2723" si="8203">LEN(E2723)</f>
        <v>0</v>
      </c>
      <c r="H2723" s="21">
        <f t="shared" si="8203"/>
        <v>0</v>
      </c>
      <c r="J2723" s="21">
        <f t="shared" ref="J2723:L2723" si="8204">LEN(I2723)</f>
        <v>0</v>
      </c>
      <c r="L2723" s="21">
        <f t="shared" si="8204"/>
        <v>0</v>
      </c>
      <c r="N2723" s="21">
        <f t="shared" ref="N2723" si="8205">LEN(M2723)</f>
        <v>0</v>
      </c>
    </row>
    <row r="2724" spans="2:14">
      <c r="B2724" s="21">
        <f t="shared" si="8106"/>
        <v>0</v>
      </c>
      <c r="D2724" s="21">
        <f t="shared" si="8106"/>
        <v>0</v>
      </c>
      <c r="F2724" s="21">
        <f t="shared" ref="F2724:H2724" si="8206">LEN(E2724)</f>
        <v>0</v>
      </c>
      <c r="H2724" s="21">
        <f t="shared" si="8206"/>
        <v>0</v>
      </c>
      <c r="J2724" s="21">
        <f t="shared" ref="J2724:L2724" si="8207">LEN(I2724)</f>
        <v>0</v>
      </c>
      <c r="L2724" s="21">
        <f t="shared" si="8207"/>
        <v>0</v>
      </c>
      <c r="N2724" s="21">
        <f t="shared" ref="N2724" si="8208">LEN(M2724)</f>
        <v>0</v>
      </c>
    </row>
    <row r="2725" spans="2:14">
      <c r="B2725" s="21">
        <f t="shared" si="8106"/>
        <v>0</v>
      </c>
      <c r="D2725" s="21">
        <f t="shared" si="8106"/>
        <v>0</v>
      </c>
      <c r="F2725" s="21">
        <f t="shared" ref="F2725:H2725" si="8209">LEN(E2725)</f>
        <v>0</v>
      </c>
      <c r="H2725" s="21">
        <f t="shared" si="8209"/>
        <v>0</v>
      </c>
      <c r="J2725" s="21">
        <f t="shared" ref="J2725:L2725" si="8210">LEN(I2725)</f>
        <v>0</v>
      </c>
      <c r="L2725" s="21">
        <f t="shared" si="8210"/>
        <v>0</v>
      </c>
      <c r="N2725" s="21">
        <f t="shared" ref="N2725" si="8211">LEN(M2725)</f>
        <v>0</v>
      </c>
    </row>
    <row r="2726" spans="2:14">
      <c r="B2726" s="21">
        <f t="shared" si="8106"/>
        <v>0</v>
      </c>
      <c r="D2726" s="21">
        <f t="shared" si="8106"/>
        <v>0</v>
      </c>
      <c r="F2726" s="21">
        <f t="shared" ref="F2726:H2726" si="8212">LEN(E2726)</f>
        <v>0</v>
      </c>
      <c r="H2726" s="21">
        <f t="shared" si="8212"/>
        <v>0</v>
      </c>
      <c r="J2726" s="21">
        <f t="shared" ref="J2726:L2726" si="8213">LEN(I2726)</f>
        <v>0</v>
      </c>
      <c r="L2726" s="21">
        <f t="shared" si="8213"/>
        <v>0</v>
      </c>
      <c r="N2726" s="21">
        <f t="shared" ref="N2726" si="8214">LEN(M2726)</f>
        <v>0</v>
      </c>
    </row>
    <row r="2727" spans="2:14">
      <c r="B2727" s="21">
        <f t="shared" si="8106"/>
        <v>0</v>
      </c>
      <c r="D2727" s="21">
        <f t="shared" si="8106"/>
        <v>0</v>
      </c>
      <c r="F2727" s="21">
        <f t="shared" ref="F2727:H2727" si="8215">LEN(E2727)</f>
        <v>0</v>
      </c>
      <c r="H2727" s="21">
        <f t="shared" si="8215"/>
        <v>0</v>
      </c>
      <c r="J2727" s="21">
        <f t="shared" ref="J2727:L2727" si="8216">LEN(I2727)</f>
        <v>0</v>
      </c>
      <c r="L2727" s="21">
        <f t="shared" si="8216"/>
        <v>0</v>
      </c>
      <c r="N2727" s="21">
        <f t="shared" ref="N2727" si="8217">LEN(M2727)</f>
        <v>0</v>
      </c>
    </row>
    <row r="2728" spans="2:14">
      <c r="B2728" s="21">
        <f t="shared" si="8106"/>
        <v>0</v>
      </c>
      <c r="D2728" s="21">
        <f t="shared" si="8106"/>
        <v>0</v>
      </c>
      <c r="F2728" s="21">
        <f t="shared" ref="F2728:H2728" si="8218">LEN(E2728)</f>
        <v>0</v>
      </c>
      <c r="H2728" s="21">
        <f t="shared" si="8218"/>
        <v>0</v>
      </c>
      <c r="J2728" s="21">
        <f t="shared" ref="J2728:L2728" si="8219">LEN(I2728)</f>
        <v>0</v>
      </c>
      <c r="L2728" s="21">
        <f t="shared" si="8219"/>
        <v>0</v>
      </c>
      <c r="N2728" s="21">
        <f t="shared" ref="N2728" si="8220">LEN(M2728)</f>
        <v>0</v>
      </c>
    </row>
    <row r="2729" spans="2:14">
      <c r="B2729" s="21">
        <f t="shared" si="8106"/>
        <v>0</v>
      </c>
      <c r="D2729" s="21">
        <f t="shared" si="8106"/>
        <v>0</v>
      </c>
      <c r="F2729" s="21">
        <f t="shared" ref="F2729:H2729" si="8221">LEN(E2729)</f>
        <v>0</v>
      </c>
      <c r="H2729" s="21">
        <f t="shared" si="8221"/>
        <v>0</v>
      </c>
      <c r="J2729" s="21">
        <f t="shared" ref="J2729:L2729" si="8222">LEN(I2729)</f>
        <v>0</v>
      </c>
      <c r="L2729" s="21">
        <f t="shared" si="8222"/>
        <v>0</v>
      </c>
      <c r="N2729" s="21">
        <f t="shared" ref="N2729" si="8223">LEN(M2729)</f>
        <v>0</v>
      </c>
    </row>
    <row r="2730" spans="2:14">
      <c r="B2730" s="21">
        <f t="shared" si="8106"/>
        <v>0</v>
      </c>
      <c r="D2730" s="21">
        <f t="shared" si="8106"/>
        <v>0</v>
      </c>
      <c r="F2730" s="21">
        <f t="shared" ref="F2730:H2730" si="8224">LEN(E2730)</f>
        <v>0</v>
      </c>
      <c r="H2730" s="21">
        <f t="shared" si="8224"/>
        <v>0</v>
      </c>
      <c r="J2730" s="21">
        <f t="shared" ref="J2730:L2730" si="8225">LEN(I2730)</f>
        <v>0</v>
      </c>
      <c r="L2730" s="21">
        <f t="shared" si="8225"/>
        <v>0</v>
      </c>
      <c r="N2730" s="21">
        <f t="shared" ref="N2730" si="8226">LEN(M2730)</f>
        <v>0</v>
      </c>
    </row>
    <row r="2731" spans="2:14">
      <c r="B2731" s="21">
        <f t="shared" si="8106"/>
        <v>0</v>
      </c>
      <c r="D2731" s="21">
        <f t="shared" si="8106"/>
        <v>0</v>
      </c>
      <c r="F2731" s="21">
        <f t="shared" ref="F2731:H2731" si="8227">LEN(E2731)</f>
        <v>0</v>
      </c>
      <c r="H2731" s="21">
        <f t="shared" si="8227"/>
        <v>0</v>
      </c>
      <c r="J2731" s="21">
        <f t="shared" ref="J2731:L2731" si="8228">LEN(I2731)</f>
        <v>0</v>
      </c>
      <c r="L2731" s="21">
        <f t="shared" si="8228"/>
        <v>0</v>
      </c>
      <c r="N2731" s="21">
        <f t="shared" ref="N2731" si="8229">LEN(M2731)</f>
        <v>0</v>
      </c>
    </row>
    <row r="2732" spans="2:14">
      <c r="B2732" s="21">
        <f t="shared" si="8106"/>
        <v>0</v>
      </c>
      <c r="D2732" s="21">
        <f t="shared" si="8106"/>
        <v>0</v>
      </c>
      <c r="F2732" s="21">
        <f t="shared" ref="F2732:H2732" si="8230">LEN(E2732)</f>
        <v>0</v>
      </c>
      <c r="H2732" s="21">
        <f t="shared" si="8230"/>
        <v>0</v>
      </c>
      <c r="J2732" s="21">
        <f t="shared" ref="J2732:L2732" si="8231">LEN(I2732)</f>
        <v>0</v>
      </c>
      <c r="L2732" s="21">
        <f t="shared" si="8231"/>
        <v>0</v>
      </c>
      <c r="N2732" s="21">
        <f t="shared" ref="N2732" si="8232">LEN(M2732)</f>
        <v>0</v>
      </c>
    </row>
    <row r="2733" spans="2:14">
      <c r="B2733" s="21">
        <f t="shared" si="8106"/>
        <v>0</v>
      </c>
      <c r="D2733" s="21">
        <f t="shared" si="8106"/>
        <v>0</v>
      </c>
      <c r="F2733" s="21">
        <f t="shared" ref="F2733:H2733" si="8233">LEN(E2733)</f>
        <v>0</v>
      </c>
      <c r="H2733" s="21">
        <f t="shared" si="8233"/>
        <v>0</v>
      </c>
      <c r="J2733" s="21">
        <f t="shared" ref="J2733:L2733" si="8234">LEN(I2733)</f>
        <v>0</v>
      </c>
      <c r="L2733" s="21">
        <f t="shared" si="8234"/>
        <v>0</v>
      </c>
      <c r="N2733" s="21">
        <f t="shared" ref="N2733" si="8235">LEN(M2733)</f>
        <v>0</v>
      </c>
    </row>
    <row r="2734" spans="2:14">
      <c r="B2734" s="21">
        <f t="shared" si="8106"/>
        <v>0</v>
      </c>
      <c r="D2734" s="21">
        <f t="shared" si="8106"/>
        <v>0</v>
      </c>
      <c r="F2734" s="21">
        <f t="shared" ref="F2734:H2734" si="8236">LEN(E2734)</f>
        <v>0</v>
      </c>
      <c r="H2734" s="21">
        <f t="shared" si="8236"/>
        <v>0</v>
      </c>
      <c r="J2734" s="21">
        <f t="shared" ref="J2734:L2734" si="8237">LEN(I2734)</f>
        <v>0</v>
      </c>
      <c r="L2734" s="21">
        <f t="shared" si="8237"/>
        <v>0</v>
      </c>
      <c r="N2734" s="21">
        <f t="shared" ref="N2734" si="8238">LEN(M2734)</f>
        <v>0</v>
      </c>
    </row>
    <row r="2735" spans="2:14">
      <c r="B2735" s="21">
        <f t="shared" si="8106"/>
        <v>0</v>
      </c>
      <c r="D2735" s="21">
        <f t="shared" si="8106"/>
        <v>0</v>
      </c>
      <c r="F2735" s="21">
        <f t="shared" ref="F2735:H2735" si="8239">LEN(E2735)</f>
        <v>0</v>
      </c>
      <c r="H2735" s="21">
        <f t="shared" si="8239"/>
        <v>0</v>
      </c>
      <c r="J2735" s="21">
        <f t="shared" ref="J2735:L2735" si="8240">LEN(I2735)</f>
        <v>0</v>
      </c>
      <c r="L2735" s="21">
        <f t="shared" si="8240"/>
        <v>0</v>
      </c>
      <c r="N2735" s="21">
        <f t="shared" ref="N2735" si="8241">LEN(M2735)</f>
        <v>0</v>
      </c>
    </row>
    <row r="2736" spans="2:14">
      <c r="B2736" s="21">
        <f t="shared" si="8106"/>
        <v>0</v>
      </c>
      <c r="D2736" s="21">
        <f t="shared" si="8106"/>
        <v>0</v>
      </c>
      <c r="F2736" s="21">
        <f t="shared" ref="F2736:H2736" si="8242">LEN(E2736)</f>
        <v>0</v>
      </c>
      <c r="H2736" s="21">
        <f t="shared" si="8242"/>
        <v>0</v>
      </c>
      <c r="J2736" s="21">
        <f t="shared" ref="J2736:L2736" si="8243">LEN(I2736)</f>
        <v>0</v>
      </c>
      <c r="L2736" s="21">
        <f t="shared" si="8243"/>
        <v>0</v>
      </c>
      <c r="N2736" s="21">
        <f t="shared" ref="N2736" si="8244">LEN(M2736)</f>
        <v>0</v>
      </c>
    </row>
    <row r="2737" spans="2:14">
      <c r="B2737" s="21">
        <f t="shared" si="8106"/>
        <v>0</v>
      </c>
      <c r="D2737" s="21">
        <f t="shared" si="8106"/>
        <v>0</v>
      </c>
      <c r="F2737" s="21">
        <f t="shared" ref="F2737:H2737" si="8245">LEN(E2737)</f>
        <v>0</v>
      </c>
      <c r="H2737" s="21">
        <f t="shared" si="8245"/>
        <v>0</v>
      </c>
      <c r="J2737" s="21">
        <f t="shared" ref="J2737:L2737" si="8246">LEN(I2737)</f>
        <v>0</v>
      </c>
      <c r="L2737" s="21">
        <f t="shared" si="8246"/>
        <v>0</v>
      </c>
      <c r="N2737" s="21">
        <f t="shared" ref="N2737" si="8247">LEN(M2737)</f>
        <v>0</v>
      </c>
    </row>
    <row r="2738" spans="2:14">
      <c r="B2738" s="21">
        <f t="shared" si="8106"/>
        <v>0</v>
      </c>
      <c r="D2738" s="21">
        <f t="shared" si="8106"/>
        <v>0</v>
      </c>
      <c r="F2738" s="21">
        <f t="shared" ref="F2738:H2738" si="8248">LEN(E2738)</f>
        <v>0</v>
      </c>
      <c r="H2738" s="21">
        <f t="shared" si="8248"/>
        <v>0</v>
      </c>
      <c r="J2738" s="21">
        <f t="shared" ref="J2738:L2738" si="8249">LEN(I2738)</f>
        <v>0</v>
      </c>
      <c r="L2738" s="21">
        <f t="shared" si="8249"/>
        <v>0</v>
      </c>
      <c r="N2738" s="21">
        <f t="shared" ref="N2738" si="8250">LEN(M2738)</f>
        <v>0</v>
      </c>
    </row>
    <row r="2739" spans="2:14">
      <c r="B2739" s="21">
        <f t="shared" si="8106"/>
        <v>0</v>
      </c>
      <c r="D2739" s="21">
        <f t="shared" si="8106"/>
        <v>0</v>
      </c>
      <c r="F2739" s="21">
        <f t="shared" ref="F2739:H2739" si="8251">LEN(E2739)</f>
        <v>0</v>
      </c>
      <c r="H2739" s="21">
        <f t="shared" si="8251"/>
        <v>0</v>
      </c>
      <c r="J2739" s="21">
        <f t="shared" ref="J2739:L2739" si="8252">LEN(I2739)</f>
        <v>0</v>
      </c>
      <c r="L2739" s="21">
        <f t="shared" si="8252"/>
        <v>0</v>
      </c>
      <c r="N2739" s="21">
        <f t="shared" ref="N2739" si="8253">LEN(M2739)</f>
        <v>0</v>
      </c>
    </row>
    <row r="2740" spans="2:14">
      <c r="B2740" s="21">
        <f t="shared" si="8106"/>
        <v>0</v>
      </c>
      <c r="D2740" s="21">
        <f t="shared" si="8106"/>
        <v>0</v>
      </c>
      <c r="F2740" s="21">
        <f t="shared" ref="F2740:H2740" si="8254">LEN(E2740)</f>
        <v>0</v>
      </c>
      <c r="H2740" s="21">
        <f t="shared" si="8254"/>
        <v>0</v>
      </c>
      <c r="J2740" s="21">
        <f t="shared" ref="J2740:L2740" si="8255">LEN(I2740)</f>
        <v>0</v>
      </c>
      <c r="L2740" s="21">
        <f t="shared" si="8255"/>
        <v>0</v>
      </c>
      <c r="N2740" s="21">
        <f t="shared" ref="N2740" si="8256">LEN(M2740)</f>
        <v>0</v>
      </c>
    </row>
    <row r="2741" spans="2:14">
      <c r="B2741" s="21">
        <f t="shared" si="8106"/>
        <v>0</v>
      </c>
      <c r="D2741" s="21">
        <f t="shared" si="8106"/>
        <v>0</v>
      </c>
      <c r="F2741" s="21">
        <f t="shared" ref="F2741:H2741" si="8257">LEN(E2741)</f>
        <v>0</v>
      </c>
      <c r="H2741" s="21">
        <f t="shared" si="8257"/>
        <v>0</v>
      </c>
      <c r="J2741" s="21">
        <f t="shared" ref="J2741:L2741" si="8258">LEN(I2741)</f>
        <v>0</v>
      </c>
      <c r="L2741" s="21">
        <f t="shared" si="8258"/>
        <v>0</v>
      </c>
      <c r="N2741" s="21">
        <f t="shared" ref="N2741" si="8259">LEN(M2741)</f>
        <v>0</v>
      </c>
    </row>
    <row r="2742" spans="2:14">
      <c r="B2742" s="21">
        <f t="shared" si="8106"/>
        <v>0</v>
      </c>
      <c r="D2742" s="21">
        <f t="shared" si="8106"/>
        <v>0</v>
      </c>
      <c r="F2742" s="21">
        <f t="shared" ref="F2742:H2742" si="8260">LEN(E2742)</f>
        <v>0</v>
      </c>
      <c r="H2742" s="21">
        <f t="shared" si="8260"/>
        <v>0</v>
      </c>
      <c r="J2742" s="21">
        <f t="shared" ref="J2742:L2742" si="8261">LEN(I2742)</f>
        <v>0</v>
      </c>
      <c r="L2742" s="21">
        <f t="shared" si="8261"/>
        <v>0</v>
      </c>
      <c r="N2742" s="21">
        <f t="shared" ref="N2742" si="8262">LEN(M2742)</f>
        <v>0</v>
      </c>
    </row>
    <row r="2743" spans="2:14">
      <c r="B2743" s="21">
        <f t="shared" si="8106"/>
        <v>0</v>
      </c>
      <c r="D2743" s="21">
        <f t="shared" si="8106"/>
        <v>0</v>
      </c>
      <c r="F2743" s="21">
        <f t="shared" ref="F2743:H2743" si="8263">LEN(E2743)</f>
        <v>0</v>
      </c>
      <c r="H2743" s="21">
        <f t="shared" si="8263"/>
        <v>0</v>
      </c>
      <c r="J2743" s="21">
        <f t="shared" ref="J2743:L2743" si="8264">LEN(I2743)</f>
        <v>0</v>
      </c>
      <c r="L2743" s="21">
        <f t="shared" si="8264"/>
        <v>0</v>
      </c>
      <c r="N2743" s="21">
        <f t="shared" ref="N2743" si="8265">LEN(M2743)</f>
        <v>0</v>
      </c>
    </row>
    <row r="2744" spans="2:14">
      <c r="B2744" s="21">
        <f t="shared" si="8106"/>
        <v>0</v>
      </c>
      <c r="D2744" s="21">
        <f t="shared" si="8106"/>
        <v>0</v>
      </c>
      <c r="F2744" s="21">
        <f t="shared" ref="F2744:H2744" si="8266">LEN(E2744)</f>
        <v>0</v>
      </c>
      <c r="H2744" s="21">
        <f t="shared" si="8266"/>
        <v>0</v>
      </c>
      <c r="J2744" s="21">
        <f t="shared" ref="J2744:L2744" si="8267">LEN(I2744)</f>
        <v>0</v>
      </c>
      <c r="L2744" s="21">
        <f t="shared" si="8267"/>
        <v>0</v>
      </c>
      <c r="N2744" s="21">
        <f t="shared" ref="N2744" si="8268">LEN(M2744)</f>
        <v>0</v>
      </c>
    </row>
    <row r="2745" spans="2:14">
      <c r="B2745" s="21">
        <f t="shared" si="8106"/>
        <v>0</v>
      </c>
      <c r="D2745" s="21">
        <f t="shared" si="8106"/>
        <v>0</v>
      </c>
      <c r="F2745" s="21">
        <f t="shared" ref="F2745:H2745" si="8269">LEN(E2745)</f>
        <v>0</v>
      </c>
      <c r="H2745" s="21">
        <f t="shared" si="8269"/>
        <v>0</v>
      </c>
      <c r="J2745" s="21">
        <f t="shared" ref="J2745:L2745" si="8270">LEN(I2745)</f>
        <v>0</v>
      </c>
      <c r="L2745" s="21">
        <f t="shared" si="8270"/>
        <v>0</v>
      </c>
      <c r="N2745" s="21">
        <f t="shared" ref="N2745" si="8271">LEN(M2745)</f>
        <v>0</v>
      </c>
    </row>
    <row r="2746" spans="2:14">
      <c r="B2746" s="21">
        <f t="shared" si="8106"/>
        <v>0</v>
      </c>
      <c r="D2746" s="21">
        <f t="shared" si="8106"/>
        <v>0</v>
      </c>
      <c r="F2746" s="21">
        <f t="shared" ref="F2746:H2746" si="8272">LEN(E2746)</f>
        <v>0</v>
      </c>
      <c r="H2746" s="21">
        <f t="shared" si="8272"/>
        <v>0</v>
      </c>
      <c r="J2746" s="21">
        <f t="shared" ref="J2746:L2746" si="8273">LEN(I2746)</f>
        <v>0</v>
      </c>
      <c r="L2746" s="21">
        <f t="shared" si="8273"/>
        <v>0</v>
      </c>
      <c r="N2746" s="21">
        <f t="shared" ref="N2746" si="8274">LEN(M2746)</f>
        <v>0</v>
      </c>
    </row>
    <row r="2747" spans="2:14">
      <c r="B2747" s="21">
        <f t="shared" si="8106"/>
        <v>0</v>
      </c>
      <c r="D2747" s="21">
        <f t="shared" si="8106"/>
        <v>0</v>
      </c>
      <c r="F2747" s="21">
        <f t="shared" ref="F2747:H2747" si="8275">LEN(E2747)</f>
        <v>0</v>
      </c>
      <c r="H2747" s="21">
        <f t="shared" si="8275"/>
        <v>0</v>
      </c>
      <c r="J2747" s="21">
        <f t="shared" ref="J2747:L2747" si="8276">LEN(I2747)</f>
        <v>0</v>
      </c>
      <c r="L2747" s="21">
        <f t="shared" si="8276"/>
        <v>0</v>
      </c>
      <c r="N2747" s="21">
        <f t="shared" ref="N2747" si="8277">LEN(M2747)</f>
        <v>0</v>
      </c>
    </row>
    <row r="2748" spans="2:14">
      <c r="B2748" s="21">
        <f t="shared" si="8106"/>
        <v>0</v>
      </c>
      <c r="D2748" s="21">
        <f t="shared" si="8106"/>
        <v>0</v>
      </c>
      <c r="F2748" s="21">
        <f t="shared" ref="F2748:H2748" si="8278">LEN(E2748)</f>
        <v>0</v>
      </c>
      <c r="H2748" s="21">
        <f t="shared" si="8278"/>
        <v>0</v>
      </c>
      <c r="J2748" s="21">
        <f t="shared" ref="J2748:L2748" si="8279">LEN(I2748)</f>
        <v>0</v>
      </c>
      <c r="L2748" s="21">
        <f t="shared" si="8279"/>
        <v>0</v>
      </c>
      <c r="N2748" s="21">
        <f t="shared" ref="N2748" si="8280">LEN(M2748)</f>
        <v>0</v>
      </c>
    </row>
    <row r="2749" spans="2:14">
      <c r="B2749" s="21">
        <f t="shared" si="8106"/>
        <v>0</v>
      </c>
      <c r="D2749" s="21">
        <f t="shared" si="8106"/>
        <v>0</v>
      </c>
      <c r="F2749" s="21">
        <f t="shared" ref="F2749:H2749" si="8281">LEN(E2749)</f>
        <v>0</v>
      </c>
      <c r="H2749" s="21">
        <f t="shared" si="8281"/>
        <v>0</v>
      </c>
      <c r="J2749" s="21">
        <f t="shared" ref="J2749:L2749" si="8282">LEN(I2749)</f>
        <v>0</v>
      </c>
      <c r="L2749" s="21">
        <f t="shared" si="8282"/>
        <v>0</v>
      </c>
      <c r="N2749" s="21">
        <f t="shared" ref="N2749" si="8283">LEN(M2749)</f>
        <v>0</v>
      </c>
    </row>
    <row r="2750" spans="2:14">
      <c r="B2750" s="21">
        <f t="shared" si="8106"/>
        <v>0</v>
      </c>
      <c r="D2750" s="21">
        <f t="shared" si="8106"/>
        <v>0</v>
      </c>
      <c r="F2750" s="21">
        <f t="shared" ref="F2750:H2750" si="8284">LEN(E2750)</f>
        <v>0</v>
      </c>
      <c r="H2750" s="21">
        <f t="shared" si="8284"/>
        <v>0</v>
      </c>
      <c r="J2750" s="21">
        <f t="shared" ref="J2750:L2750" si="8285">LEN(I2750)</f>
        <v>0</v>
      </c>
      <c r="L2750" s="21">
        <f t="shared" si="8285"/>
        <v>0</v>
      </c>
      <c r="N2750" s="21">
        <f t="shared" ref="N2750" si="8286">LEN(M2750)</f>
        <v>0</v>
      </c>
    </row>
    <row r="2751" spans="2:14">
      <c r="B2751" s="21">
        <f t="shared" si="8106"/>
        <v>0</v>
      </c>
      <c r="D2751" s="21">
        <f t="shared" si="8106"/>
        <v>0</v>
      </c>
      <c r="F2751" s="21">
        <f t="shared" ref="F2751:H2751" si="8287">LEN(E2751)</f>
        <v>0</v>
      </c>
      <c r="H2751" s="21">
        <f t="shared" si="8287"/>
        <v>0</v>
      </c>
      <c r="J2751" s="21">
        <f t="shared" ref="J2751:L2751" si="8288">LEN(I2751)</f>
        <v>0</v>
      </c>
      <c r="L2751" s="21">
        <f t="shared" si="8288"/>
        <v>0</v>
      </c>
      <c r="N2751" s="21">
        <f t="shared" ref="N2751" si="8289">LEN(M2751)</f>
        <v>0</v>
      </c>
    </row>
    <row r="2752" spans="2:14">
      <c r="B2752" s="21">
        <f t="shared" si="8106"/>
        <v>0</v>
      </c>
      <c r="D2752" s="21">
        <f t="shared" si="8106"/>
        <v>0</v>
      </c>
      <c r="F2752" s="21">
        <f t="shared" ref="F2752:H2752" si="8290">LEN(E2752)</f>
        <v>0</v>
      </c>
      <c r="H2752" s="21">
        <f t="shared" si="8290"/>
        <v>0</v>
      </c>
      <c r="J2752" s="21">
        <f t="shared" ref="J2752:L2752" si="8291">LEN(I2752)</f>
        <v>0</v>
      </c>
      <c r="L2752" s="21">
        <f t="shared" si="8291"/>
        <v>0</v>
      </c>
      <c r="N2752" s="21">
        <f t="shared" ref="N2752" si="8292">LEN(M2752)</f>
        <v>0</v>
      </c>
    </row>
    <row r="2753" spans="2:14">
      <c r="B2753" s="21">
        <f t="shared" si="8106"/>
        <v>0</v>
      </c>
      <c r="D2753" s="21">
        <f t="shared" si="8106"/>
        <v>0</v>
      </c>
      <c r="F2753" s="21">
        <f t="shared" ref="F2753:H2753" si="8293">LEN(E2753)</f>
        <v>0</v>
      </c>
      <c r="H2753" s="21">
        <f t="shared" si="8293"/>
        <v>0</v>
      </c>
      <c r="J2753" s="21">
        <f t="shared" ref="J2753:L2753" si="8294">LEN(I2753)</f>
        <v>0</v>
      </c>
      <c r="L2753" s="21">
        <f t="shared" si="8294"/>
        <v>0</v>
      </c>
      <c r="N2753" s="21">
        <f t="shared" ref="N2753" si="8295">LEN(M2753)</f>
        <v>0</v>
      </c>
    </row>
    <row r="2754" spans="2:14">
      <c r="B2754" s="21">
        <f t="shared" si="8106"/>
        <v>0</v>
      </c>
      <c r="D2754" s="21">
        <f t="shared" si="8106"/>
        <v>0</v>
      </c>
      <c r="F2754" s="21">
        <f t="shared" ref="F2754:H2754" si="8296">LEN(E2754)</f>
        <v>0</v>
      </c>
      <c r="H2754" s="21">
        <f t="shared" si="8296"/>
        <v>0</v>
      </c>
      <c r="J2754" s="21">
        <f t="shared" ref="J2754:L2754" si="8297">LEN(I2754)</f>
        <v>0</v>
      </c>
      <c r="L2754" s="21">
        <f t="shared" si="8297"/>
        <v>0</v>
      </c>
      <c r="N2754" s="21">
        <f t="shared" ref="N2754" si="8298">LEN(M2754)</f>
        <v>0</v>
      </c>
    </row>
    <row r="2755" spans="2:14">
      <c r="B2755" s="21">
        <f t="shared" ref="B2755:D2818" si="8299">LEN(A2755)</f>
        <v>0</v>
      </c>
      <c r="D2755" s="21">
        <f t="shared" si="8299"/>
        <v>0</v>
      </c>
      <c r="F2755" s="21">
        <f t="shared" ref="F2755:H2755" si="8300">LEN(E2755)</f>
        <v>0</v>
      </c>
      <c r="H2755" s="21">
        <f t="shared" si="8300"/>
        <v>0</v>
      </c>
      <c r="J2755" s="21">
        <f t="shared" ref="J2755:L2755" si="8301">LEN(I2755)</f>
        <v>0</v>
      </c>
      <c r="L2755" s="21">
        <f t="shared" si="8301"/>
        <v>0</v>
      </c>
      <c r="N2755" s="21">
        <f t="shared" ref="N2755" si="8302">LEN(M2755)</f>
        <v>0</v>
      </c>
    </row>
    <row r="2756" spans="2:14">
      <c r="B2756" s="21">
        <f t="shared" si="8299"/>
        <v>0</v>
      </c>
      <c r="D2756" s="21">
        <f t="shared" si="8299"/>
        <v>0</v>
      </c>
      <c r="F2756" s="21">
        <f t="shared" ref="F2756:H2756" si="8303">LEN(E2756)</f>
        <v>0</v>
      </c>
      <c r="H2756" s="21">
        <f t="shared" si="8303"/>
        <v>0</v>
      </c>
      <c r="J2756" s="21">
        <f t="shared" ref="J2756:L2756" si="8304">LEN(I2756)</f>
        <v>0</v>
      </c>
      <c r="L2756" s="21">
        <f t="shared" si="8304"/>
        <v>0</v>
      </c>
      <c r="N2756" s="21">
        <f t="shared" ref="N2756" si="8305">LEN(M2756)</f>
        <v>0</v>
      </c>
    </row>
    <row r="2757" spans="2:14">
      <c r="B2757" s="21">
        <f t="shared" si="8299"/>
        <v>0</v>
      </c>
      <c r="D2757" s="21">
        <f t="shared" si="8299"/>
        <v>0</v>
      </c>
      <c r="F2757" s="21">
        <f t="shared" ref="F2757:H2757" si="8306">LEN(E2757)</f>
        <v>0</v>
      </c>
      <c r="H2757" s="21">
        <f t="shared" si="8306"/>
        <v>0</v>
      </c>
      <c r="J2757" s="21">
        <f t="shared" ref="J2757:L2757" si="8307">LEN(I2757)</f>
        <v>0</v>
      </c>
      <c r="L2757" s="21">
        <f t="shared" si="8307"/>
        <v>0</v>
      </c>
      <c r="N2757" s="21">
        <f t="shared" ref="N2757" si="8308">LEN(M2757)</f>
        <v>0</v>
      </c>
    </row>
    <row r="2758" spans="2:14">
      <c r="B2758" s="21">
        <f t="shared" si="8299"/>
        <v>0</v>
      </c>
      <c r="D2758" s="21">
        <f t="shared" si="8299"/>
        <v>0</v>
      </c>
      <c r="F2758" s="21">
        <f t="shared" ref="F2758:H2758" si="8309">LEN(E2758)</f>
        <v>0</v>
      </c>
      <c r="H2758" s="21">
        <f t="shared" si="8309"/>
        <v>0</v>
      </c>
      <c r="J2758" s="21">
        <f t="shared" ref="J2758:L2758" si="8310">LEN(I2758)</f>
        <v>0</v>
      </c>
      <c r="L2758" s="21">
        <f t="shared" si="8310"/>
        <v>0</v>
      </c>
      <c r="N2758" s="21">
        <f t="shared" ref="N2758" si="8311">LEN(M2758)</f>
        <v>0</v>
      </c>
    </row>
    <row r="2759" spans="2:14">
      <c r="B2759" s="21">
        <f t="shared" si="8299"/>
        <v>0</v>
      </c>
      <c r="D2759" s="21">
        <f t="shared" si="8299"/>
        <v>0</v>
      </c>
      <c r="F2759" s="21">
        <f t="shared" ref="F2759:H2759" si="8312">LEN(E2759)</f>
        <v>0</v>
      </c>
      <c r="H2759" s="21">
        <f t="shared" si="8312"/>
        <v>0</v>
      </c>
      <c r="J2759" s="21">
        <f t="shared" ref="J2759:L2759" si="8313">LEN(I2759)</f>
        <v>0</v>
      </c>
      <c r="L2759" s="21">
        <f t="shared" si="8313"/>
        <v>0</v>
      </c>
      <c r="N2759" s="21">
        <f t="shared" ref="N2759" si="8314">LEN(M2759)</f>
        <v>0</v>
      </c>
    </row>
    <row r="2760" spans="2:14">
      <c r="B2760" s="21">
        <f t="shared" si="8299"/>
        <v>0</v>
      </c>
      <c r="D2760" s="21">
        <f t="shared" si="8299"/>
        <v>0</v>
      </c>
      <c r="F2760" s="21">
        <f t="shared" ref="F2760:H2760" si="8315">LEN(E2760)</f>
        <v>0</v>
      </c>
      <c r="H2760" s="21">
        <f t="shared" si="8315"/>
        <v>0</v>
      </c>
      <c r="J2760" s="21">
        <f t="shared" ref="J2760:L2760" si="8316">LEN(I2760)</f>
        <v>0</v>
      </c>
      <c r="L2760" s="21">
        <f t="shared" si="8316"/>
        <v>0</v>
      </c>
      <c r="N2760" s="21">
        <f t="shared" ref="N2760" si="8317">LEN(M2760)</f>
        <v>0</v>
      </c>
    </row>
    <row r="2761" spans="2:14">
      <c r="B2761" s="21">
        <f t="shared" si="8299"/>
        <v>0</v>
      </c>
      <c r="D2761" s="21">
        <f t="shared" si="8299"/>
        <v>0</v>
      </c>
      <c r="F2761" s="21">
        <f t="shared" ref="F2761:H2761" si="8318">LEN(E2761)</f>
        <v>0</v>
      </c>
      <c r="H2761" s="21">
        <f t="shared" si="8318"/>
        <v>0</v>
      </c>
      <c r="J2761" s="21">
        <f t="shared" ref="J2761:L2761" si="8319">LEN(I2761)</f>
        <v>0</v>
      </c>
      <c r="L2761" s="21">
        <f t="shared" si="8319"/>
        <v>0</v>
      </c>
      <c r="N2761" s="21">
        <f t="shared" ref="N2761" si="8320">LEN(M2761)</f>
        <v>0</v>
      </c>
    </row>
    <row r="2762" spans="2:14">
      <c r="B2762" s="21">
        <f t="shared" si="8299"/>
        <v>0</v>
      </c>
      <c r="D2762" s="21">
        <f t="shared" si="8299"/>
        <v>0</v>
      </c>
      <c r="F2762" s="21">
        <f t="shared" ref="F2762:H2762" si="8321">LEN(E2762)</f>
        <v>0</v>
      </c>
      <c r="H2762" s="21">
        <f t="shared" si="8321"/>
        <v>0</v>
      </c>
      <c r="J2762" s="21">
        <f t="shared" ref="J2762:L2762" si="8322">LEN(I2762)</f>
        <v>0</v>
      </c>
      <c r="L2762" s="21">
        <f t="shared" si="8322"/>
        <v>0</v>
      </c>
      <c r="N2762" s="21">
        <f t="shared" ref="N2762" si="8323">LEN(M2762)</f>
        <v>0</v>
      </c>
    </row>
    <row r="2763" spans="2:14">
      <c r="B2763" s="21">
        <f t="shared" si="8299"/>
        <v>0</v>
      </c>
      <c r="D2763" s="21">
        <f t="shared" si="8299"/>
        <v>0</v>
      </c>
      <c r="F2763" s="21">
        <f t="shared" ref="F2763:H2763" si="8324">LEN(E2763)</f>
        <v>0</v>
      </c>
      <c r="H2763" s="21">
        <f t="shared" si="8324"/>
        <v>0</v>
      </c>
      <c r="J2763" s="21">
        <f t="shared" ref="J2763:L2763" si="8325">LEN(I2763)</f>
        <v>0</v>
      </c>
      <c r="L2763" s="21">
        <f t="shared" si="8325"/>
        <v>0</v>
      </c>
      <c r="N2763" s="21">
        <f t="shared" ref="N2763" si="8326">LEN(M2763)</f>
        <v>0</v>
      </c>
    </row>
    <row r="2764" spans="2:14">
      <c r="B2764" s="21">
        <f t="shared" si="8299"/>
        <v>0</v>
      </c>
      <c r="D2764" s="21">
        <f t="shared" si="8299"/>
        <v>0</v>
      </c>
      <c r="F2764" s="21">
        <f t="shared" ref="F2764:H2764" si="8327">LEN(E2764)</f>
        <v>0</v>
      </c>
      <c r="H2764" s="21">
        <f t="shared" si="8327"/>
        <v>0</v>
      </c>
      <c r="J2764" s="21">
        <f t="shared" ref="J2764:L2764" si="8328">LEN(I2764)</f>
        <v>0</v>
      </c>
      <c r="L2764" s="21">
        <f t="shared" si="8328"/>
        <v>0</v>
      </c>
      <c r="N2764" s="21">
        <f t="shared" ref="N2764" si="8329">LEN(M2764)</f>
        <v>0</v>
      </c>
    </row>
    <row r="2765" spans="2:14">
      <c r="B2765" s="21">
        <f t="shared" si="8299"/>
        <v>0</v>
      </c>
      <c r="D2765" s="21">
        <f t="shared" si="8299"/>
        <v>0</v>
      </c>
      <c r="F2765" s="21">
        <f t="shared" ref="F2765:H2765" si="8330">LEN(E2765)</f>
        <v>0</v>
      </c>
      <c r="H2765" s="21">
        <f t="shared" si="8330"/>
        <v>0</v>
      </c>
      <c r="J2765" s="21">
        <f t="shared" ref="J2765:L2765" si="8331">LEN(I2765)</f>
        <v>0</v>
      </c>
      <c r="L2765" s="21">
        <f t="shared" si="8331"/>
        <v>0</v>
      </c>
      <c r="N2765" s="21">
        <f t="shared" ref="N2765" si="8332">LEN(M2765)</f>
        <v>0</v>
      </c>
    </row>
    <row r="2766" spans="2:14">
      <c r="B2766" s="21">
        <f t="shared" si="8299"/>
        <v>0</v>
      </c>
      <c r="D2766" s="21">
        <f t="shared" si="8299"/>
        <v>0</v>
      </c>
      <c r="F2766" s="21">
        <f t="shared" ref="F2766:H2766" si="8333">LEN(E2766)</f>
        <v>0</v>
      </c>
      <c r="H2766" s="21">
        <f t="shared" si="8333"/>
        <v>0</v>
      </c>
      <c r="J2766" s="21">
        <f t="shared" ref="J2766:L2766" si="8334">LEN(I2766)</f>
        <v>0</v>
      </c>
      <c r="L2766" s="21">
        <f t="shared" si="8334"/>
        <v>0</v>
      </c>
      <c r="N2766" s="21">
        <f t="shared" ref="N2766" si="8335">LEN(M2766)</f>
        <v>0</v>
      </c>
    </row>
    <row r="2767" spans="2:14">
      <c r="B2767" s="21">
        <f t="shared" si="8299"/>
        <v>0</v>
      </c>
      <c r="D2767" s="21">
        <f t="shared" si="8299"/>
        <v>0</v>
      </c>
      <c r="F2767" s="21">
        <f t="shared" ref="F2767:H2767" si="8336">LEN(E2767)</f>
        <v>0</v>
      </c>
      <c r="H2767" s="21">
        <f t="shared" si="8336"/>
        <v>0</v>
      </c>
      <c r="J2767" s="21">
        <f t="shared" ref="J2767:L2767" si="8337">LEN(I2767)</f>
        <v>0</v>
      </c>
      <c r="L2767" s="21">
        <f t="shared" si="8337"/>
        <v>0</v>
      </c>
      <c r="N2767" s="21">
        <f t="shared" ref="N2767" si="8338">LEN(M2767)</f>
        <v>0</v>
      </c>
    </row>
    <row r="2768" spans="2:14">
      <c r="B2768" s="21">
        <f t="shared" si="8299"/>
        <v>0</v>
      </c>
      <c r="D2768" s="21">
        <f t="shared" si="8299"/>
        <v>0</v>
      </c>
      <c r="F2768" s="21">
        <f t="shared" ref="F2768:H2768" si="8339">LEN(E2768)</f>
        <v>0</v>
      </c>
      <c r="H2768" s="21">
        <f t="shared" si="8339"/>
        <v>0</v>
      </c>
      <c r="J2768" s="21">
        <f t="shared" ref="J2768:L2768" si="8340">LEN(I2768)</f>
        <v>0</v>
      </c>
      <c r="L2768" s="21">
        <f t="shared" si="8340"/>
        <v>0</v>
      </c>
      <c r="N2768" s="21">
        <f t="shared" ref="N2768" si="8341">LEN(M2768)</f>
        <v>0</v>
      </c>
    </row>
    <row r="2769" spans="2:14">
      <c r="B2769" s="21">
        <f t="shared" si="8299"/>
        <v>0</v>
      </c>
      <c r="D2769" s="21">
        <f t="shared" si="8299"/>
        <v>0</v>
      </c>
      <c r="F2769" s="21">
        <f t="shared" ref="F2769:H2769" si="8342">LEN(E2769)</f>
        <v>0</v>
      </c>
      <c r="H2769" s="21">
        <f t="shared" si="8342"/>
        <v>0</v>
      </c>
      <c r="J2769" s="21">
        <f t="shared" ref="J2769:L2769" si="8343">LEN(I2769)</f>
        <v>0</v>
      </c>
      <c r="L2769" s="21">
        <f t="shared" si="8343"/>
        <v>0</v>
      </c>
      <c r="N2769" s="21">
        <f t="shared" ref="N2769" si="8344">LEN(M2769)</f>
        <v>0</v>
      </c>
    </row>
    <row r="2770" spans="2:14">
      <c r="B2770" s="21">
        <f t="shared" si="8299"/>
        <v>0</v>
      </c>
      <c r="D2770" s="21">
        <f t="shared" si="8299"/>
        <v>0</v>
      </c>
      <c r="F2770" s="21">
        <f t="shared" ref="F2770:H2770" si="8345">LEN(E2770)</f>
        <v>0</v>
      </c>
      <c r="H2770" s="21">
        <f t="shared" si="8345"/>
        <v>0</v>
      </c>
      <c r="J2770" s="21">
        <f t="shared" ref="J2770:L2770" si="8346">LEN(I2770)</f>
        <v>0</v>
      </c>
      <c r="L2770" s="21">
        <f t="shared" si="8346"/>
        <v>0</v>
      </c>
      <c r="N2770" s="21">
        <f t="shared" ref="N2770" si="8347">LEN(M2770)</f>
        <v>0</v>
      </c>
    </row>
    <row r="2771" spans="2:14">
      <c r="B2771" s="21">
        <f t="shared" si="8299"/>
        <v>0</v>
      </c>
      <c r="D2771" s="21">
        <f t="shared" si="8299"/>
        <v>0</v>
      </c>
      <c r="F2771" s="21">
        <f t="shared" ref="F2771:H2771" si="8348">LEN(E2771)</f>
        <v>0</v>
      </c>
      <c r="H2771" s="21">
        <f t="shared" si="8348"/>
        <v>0</v>
      </c>
      <c r="J2771" s="21">
        <f t="shared" ref="J2771:L2771" si="8349">LEN(I2771)</f>
        <v>0</v>
      </c>
      <c r="L2771" s="21">
        <f t="shared" si="8349"/>
        <v>0</v>
      </c>
      <c r="N2771" s="21">
        <f t="shared" ref="N2771" si="8350">LEN(M2771)</f>
        <v>0</v>
      </c>
    </row>
    <row r="2772" spans="2:14">
      <c r="B2772" s="21">
        <f t="shared" si="8299"/>
        <v>0</v>
      </c>
      <c r="D2772" s="21">
        <f t="shared" si="8299"/>
        <v>0</v>
      </c>
      <c r="F2772" s="21">
        <f t="shared" ref="F2772:H2772" si="8351">LEN(E2772)</f>
        <v>0</v>
      </c>
      <c r="H2772" s="21">
        <f t="shared" si="8351"/>
        <v>0</v>
      </c>
      <c r="J2772" s="21">
        <f t="shared" ref="J2772:L2772" si="8352">LEN(I2772)</f>
        <v>0</v>
      </c>
      <c r="L2772" s="21">
        <f t="shared" si="8352"/>
        <v>0</v>
      </c>
      <c r="N2772" s="21">
        <f t="shared" ref="N2772" si="8353">LEN(M2772)</f>
        <v>0</v>
      </c>
    </row>
    <row r="2773" spans="2:14">
      <c r="B2773" s="21">
        <f t="shared" si="8299"/>
        <v>0</v>
      </c>
      <c r="D2773" s="21">
        <f t="shared" si="8299"/>
        <v>0</v>
      </c>
      <c r="F2773" s="21">
        <f t="shared" ref="F2773:H2773" si="8354">LEN(E2773)</f>
        <v>0</v>
      </c>
      <c r="H2773" s="21">
        <f t="shared" si="8354"/>
        <v>0</v>
      </c>
      <c r="J2773" s="21">
        <f t="shared" ref="J2773:L2773" si="8355">LEN(I2773)</f>
        <v>0</v>
      </c>
      <c r="L2773" s="21">
        <f t="shared" si="8355"/>
        <v>0</v>
      </c>
      <c r="N2773" s="21">
        <f t="shared" ref="N2773" si="8356">LEN(M2773)</f>
        <v>0</v>
      </c>
    </row>
    <row r="2774" spans="2:14">
      <c r="B2774" s="21">
        <f t="shared" si="8299"/>
        <v>0</v>
      </c>
      <c r="D2774" s="21">
        <f t="shared" si="8299"/>
        <v>0</v>
      </c>
      <c r="F2774" s="21">
        <f t="shared" ref="F2774:H2774" si="8357">LEN(E2774)</f>
        <v>0</v>
      </c>
      <c r="H2774" s="21">
        <f t="shared" si="8357"/>
        <v>0</v>
      </c>
      <c r="J2774" s="21">
        <f t="shared" ref="J2774:L2774" si="8358">LEN(I2774)</f>
        <v>0</v>
      </c>
      <c r="L2774" s="21">
        <f t="shared" si="8358"/>
        <v>0</v>
      </c>
      <c r="N2774" s="21">
        <f t="shared" ref="N2774" si="8359">LEN(M2774)</f>
        <v>0</v>
      </c>
    </row>
    <row r="2775" spans="2:14">
      <c r="B2775" s="21">
        <f t="shared" si="8299"/>
        <v>0</v>
      </c>
      <c r="D2775" s="21">
        <f t="shared" si="8299"/>
        <v>0</v>
      </c>
      <c r="F2775" s="21">
        <f t="shared" ref="F2775:H2775" si="8360">LEN(E2775)</f>
        <v>0</v>
      </c>
      <c r="H2775" s="21">
        <f t="shared" si="8360"/>
        <v>0</v>
      </c>
      <c r="J2775" s="21">
        <f t="shared" ref="J2775:L2775" si="8361">LEN(I2775)</f>
        <v>0</v>
      </c>
      <c r="L2775" s="21">
        <f t="shared" si="8361"/>
        <v>0</v>
      </c>
      <c r="N2775" s="21">
        <f t="shared" ref="N2775" si="8362">LEN(M2775)</f>
        <v>0</v>
      </c>
    </row>
    <row r="2776" spans="2:14">
      <c r="B2776" s="21">
        <f t="shared" si="8299"/>
        <v>0</v>
      </c>
      <c r="D2776" s="21">
        <f t="shared" si="8299"/>
        <v>0</v>
      </c>
      <c r="F2776" s="21">
        <f t="shared" ref="F2776:H2776" si="8363">LEN(E2776)</f>
        <v>0</v>
      </c>
      <c r="H2776" s="21">
        <f t="shared" si="8363"/>
        <v>0</v>
      </c>
      <c r="J2776" s="21">
        <f t="shared" ref="J2776:L2776" si="8364">LEN(I2776)</f>
        <v>0</v>
      </c>
      <c r="L2776" s="21">
        <f t="shared" si="8364"/>
        <v>0</v>
      </c>
      <c r="N2776" s="21">
        <f t="shared" ref="N2776" si="8365">LEN(M2776)</f>
        <v>0</v>
      </c>
    </row>
    <row r="2777" spans="2:14">
      <c r="B2777" s="21">
        <f t="shared" si="8299"/>
        <v>0</v>
      </c>
      <c r="D2777" s="21">
        <f t="shared" si="8299"/>
        <v>0</v>
      </c>
      <c r="F2777" s="21">
        <f t="shared" ref="F2777:H2777" si="8366">LEN(E2777)</f>
        <v>0</v>
      </c>
      <c r="H2777" s="21">
        <f t="shared" si="8366"/>
        <v>0</v>
      </c>
      <c r="J2777" s="21">
        <f t="shared" ref="J2777:L2777" si="8367">LEN(I2777)</f>
        <v>0</v>
      </c>
      <c r="L2777" s="21">
        <f t="shared" si="8367"/>
        <v>0</v>
      </c>
      <c r="N2777" s="21">
        <f t="shared" ref="N2777" si="8368">LEN(M2777)</f>
        <v>0</v>
      </c>
    </row>
    <row r="2778" spans="2:14">
      <c r="B2778" s="21">
        <f t="shared" si="8299"/>
        <v>0</v>
      </c>
      <c r="D2778" s="21">
        <f t="shared" si="8299"/>
        <v>0</v>
      </c>
      <c r="F2778" s="21">
        <f t="shared" ref="F2778:H2778" si="8369">LEN(E2778)</f>
        <v>0</v>
      </c>
      <c r="H2778" s="21">
        <f t="shared" si="8369"/>
        <v>0</v>
      </c>
      <c r="J2778" s="21">
        <f t="shared" ref="J2778:L2778" si="8370">LEN(I2778)</f>
        <v>0</v>
      </c>
      <c r="L2778" s="21">
        <f t="shared" si="8370"/>
        <v>0</v>
      </c>
      <c r="N2778" s="21">
        <f t="shared" ref="N2778" si="8371">LEN(M2778)</f>
        <v>0</v>
      </c>
    </row>
    <row r="2779" spans="2:14">
      <c r="B2779" s="21">
        <f t="shared" si="8299"/>
        <v>0</v>
      </c>
      <c r="D2779" s="21">
        <f t="shared" si="8299"/>
        <v>0</v>
      </c>
      <c r="F2779" s="21">
        <f t="shared" ref="F2779:H2779" si="8372">LEN(E2779)</f>
        <v>0</v>
      </c>
      <c r="H2779" s="21">
        <f t="shared" si="8372"/>
        <v>0</v>
      </c>
      <c r="J2779" s="21">
        <f t="shared" ref="J2779:L2779" si="8373">LEN(I2779)</f>
        <v>0</v>
      </c>
      <c r="L2779" s="21">
        <f t="shared" si="8373"/>
        <v>0</v>
      </c>
      <c r="N2779" s="21">
        <f t="shared" ref="N2779" si="8374">LEN(M2779)</f>
        <v>0</v>
      </c>
    </row>
    <row r="2780" spans="2:14">
      <c r="B2780" s="21">
        <f t="shared" si="8299"/>
        <v>0</v>
      </c>
      <c r="D2780" s="21">
        <f t="shared" si="8299"/>
        <v>0</v>
      </c>
      <c r="F2780" s="21">
        <f t="shared" ref="F2780:H2780" si="8375">LEN(E2780)</f>
        <v>0</v>
      </c>
      <c r="H2780" s="21">
        <f t="shared" si="8375"/>
        <v>0</v>
      </c>
      <c r="J2780" s="21">
        <f t="shared" ref="J2780:L2780" si="8376">LEN(I2780)</f>
        <v>0</v>
      </c>
      <c r="L2780" s="21">
        <f t="shared" si="8376"/>
        <v>0</v>
      </c>
      <c r="N2780" s="21">
        <f t="shared" ref="N2780" si="8377">LEN(M2780)</f>
        <v>0</v>
      </c>
    </row>
    <row r="2781" spans="2:14">
      <c r="B2781" s="21">
        <f t="shared" si="8299"/>
        <v>0</v>
      </c>
      <c r="D2781" s="21">
        <f t="shared" si="8299"/>
        <v>0</v>
      </c>
      <c r="F2781" s="21">
        <f t="shared" ref="F2781:H2781" si="8378">LEN(E2781)</f>
        <v>0</v>
      </c>
      <c r="H2781" s="21">
        <f t="shared" si="8378"/>
        <v>0</v>
      </c>
      <c r="J2781" s="21">
        <f t="shared" ref="J2781:L2781" si="8379">LEN(I2781)</f>
        <v>0</v>
      </c>
      <c r="L2781" s="21">
        <f t="shared" si="8379"/>
        <v>0</v>
      </c>
      <c r="N2781" s="21">
        <f t="shared" ref="N2781" si="8380">LEN(M2781)</f>
        <v>0</v>
      </c>
    </row>
    <row r="2782" spans="2:14">
      <c r="B2782" s="21">
        <f t="shared" si="8299"/>
        <v>0</v>
      </c>
      <c r="D2782" s="21">
        <f t="shared" si="8299"/>
        <v>0</v>
      </c>
      <c r="F2782" s="21">
        <f t="shared" ref="F2782:H2782" si="8381">LEN(E2782)</f>
        <v>0</v>
      </c>
      <c r="H2782" s="21">
        <f t="shared" si="8381"/>
        <v>0</v>
      </c>
      <c r="J2782" s="21">
        <f t="shared" ref="J2782:L2782" si="8382">LEN(I2782)</f>
        <v>0</v>
      </c>
      <c r="L2782" s="21">
        <f t="shared" si="8382"/>
        <v>0</v>
      </c>
      <c r="N2782" s="21">
        <f t="shared" ref="N2782" si="8383">LEN(M2782)</f>
        <v>0</v>
      </c>
    </row>
    <row r="2783" spans="2:14">
      <c r="B2783" s="21">
        <f t="shared" si="8299"/>
        <v>0</v>
      </c>
      <c r="D2783" s="21">
        <f t="shared" si="8299"/>
        <v>0</v>
      </c>
      <c r="F2783" s="21">
        <f t="shared" ref="F2783:H2783" si="8384">LEN(E2783)</f>
        <v>0</v>
      </c>
      <c r="H2783" s="21">
        <f t="shared" si="8384"/>
        <v>0</v>
      </c>
      <c r="J2783" s="21">
        <f t="shared" ref="J2783:L2783" si="8385">LEN(I2783)</f>
        <v>0</v>
      </c>
      <c r="L2783" s="21">
        <f t="shared" si="8385"/>
        <v>0</v>
      </c>
      <c r="N2783" s="21">
        <f t="shared" ref="N2783" si="8386">LEN(M2783)</f>
        <v>0</v>
      </c>
    </row>
    <row r="2784" spans="2:14">
      <c r="B2784" s="21">
        <f t="shared" si="8299"/>
        <v>0</v>
      </c>
      <c r="D2784" s="21">
        <f t="shared" si="8299"/>
        <v>0</v>
      </c>
      <c r="F2784" s="21">
        <f t="shared" ref="F2784:H2784" si="8387">LEN(E2784)</f>
        <v>0</v>
      </c>
      <c r="H2784" s="21">
        <f t="shared" si="8387"/>
        <v>0</v>
      </c>
      <c r="J2784" s="21">
        <f t="shared" ref="J2784:L2784" si="8388">LEN(I2784)</f>
        <v>0</v>
      </c>
      <c r="L2784" s="21">
        <f t="shared" si="8388"/>
        <v>0</v>
      </c>
      <c r="N2784" s="21">
        <f t="shared" ref="N2784" si="8389">LEN(M2784)</f>
        <v>0</v>
      </c>
    </row>
    <row r="2785" spans="2:14">
      <c r="B2785" s="21">
        <f t="shared" si="8299"/>
        <v>0</v>
      </c>
      <c r="D2785" s="21">
        <f t="shared" si="8299"/>
        <v>0</v>
      </c>
      <c r="F2785" s="21">
        <f t="shared" ref="F2785:H2785" si="8390">LEN(E2785)</f>
        <v>0</v>
      </c>
      <c r="H2785" s="21">
        <f t="shared" si="8390"/>
        <v>0</v>
      </c>
      <c r="J2785" s="21">
        <f t="shared" ref="J2785:L2785" si="8391">LEN(I2785)</f>
        <v>0</v>
      </c>
      <c r="L2785" s="21">
        <f t="shared" si="8391"/>
        <v>0</v>
      </c>
      <c r="N2785" s="21">
        <f t="shared" ref="N2785" si="8392">LEN(M2785)</f>
        <v>0</v>
      </c>
    </row>
    <row r="2786" spans="2:14">
      <c r="B2786" s="21">
        <f t="shared" si="8299"/>
        <v>0</v>
      </c>
      <c r="D2786" s="21">
        <f t="shared" si="8299"/>
        <v>0</v>
      </c>
      <c r="F2786" s="21">
        <f t="shared" ref="F2786:H2786" si="8393">LEN(E2786)</f>
        <v>0</v>
      </c>
      <c r="H2786" s="21">
        <f t="shared" si="8393"/>
        <v>0</v>
      </c>
      <c r="J2786" s="21">
        <f t="shared" ref="J2786:L2786" si="8394">LEN(I2786)</f>
        <v>0</v>
      </c>
      <c r="L2786" s="21">
        <f t="shared" si="8394"/>
        <v>0</v>
      </c>
      <c r="N2786" s="21">
        <f t="shared" ref="N2786" si="8395">LEN(M2786)</f>
        <v>0</v>
      </c>
    </row>
    <row r="2787" spans="2:14">
      <c r="B2787" s="21">
        <f t="shared" si="8299"/>
        <v>0</v>
      </c>
      <c r="D2787" s="21">
        <f t="shared" si="8299"/>
        <v>0</v>
      </c>
      <c r="F2787" s="21">
        <f t="shared" ref="F2787:H2787" si="8396">LEN(E2787)</f>
        <v>0</v>
      </c>
      <c r="H2787" s="21">
        <f t="shared" si="8396"/>
        <v>0</v>
      </c>
      <c r="J2787" s="21">
        <f t="shared" ref="J2787:L2787" si="8397">LEN(I2787)</f>
        <v>0</v>
      </c>
      <c r="L2787" s="21">
        <f t="shared" si="8397"/>
        <v>0</v>
      </c>
      <c r="N2787" s="21">
        <f t="shared" ref="N2787" si="8398">LEN(M2787)</f>
        <v>0</v>
      </c>
    </row>
    <row r="2788" spans="2:14">
      <c r="B2788" s="21">
        <f t="shared" si="8299"/>
        <v>0</v>
      </c>
      <c r="D2788" s="21">
        <f t="shared" si="8299"/>
        <v>0</v>
      </c>
      <c r="F2788" s="21">
        <f t="shared" ref="F2788:H2788" si="8399">LEN(E2788)</f>
        <v>0</v>
      </c>
      <c r="H2788" s="21">
        <f t="shared" si="8399"/>
        <v>0</v>
      </c>
      <c r="J2788" s="21">
        <f t="shared" ref="J2788:L2788" si="8400">LEN(I2788)</f>
        <v>0</v>
      </c>
      <c r="L2788" s="21">
        <f t="shared" si="8400"/>
        <v>0</v>
      </c>
      <c r="N2788" s="21">
        <f t="shared" ref="N2788" si="8401">LEN(M2788)</f>
        <v>0</v>
      </c>
    </row>
    <row r="2789" spans="2:14">
      <c r="B2789" s="21">
        <f t="shared" si="8299"/>
        <v>0</v>
      </c>
      <c r="D2789" s="21">
        <f t="shared" si="8299"/>
        <v>0</v>
      </c>
      <c r="F2789" s="21">
        <f t="shared" ref="F2789:H2789" si="8402">LEN(E2789)</f>
        <v>0</v>
      </c>
      <c r="H2789" s="21">
        <f t="shared" si="8402"/>
        <v>0</v>
      </c>
      <c r="J2789" s="21">
        <f t="shared" ref="J2789:L2789" si="8403">LEN(I2789)</f>
        <v>0</v>
      </c>
      <c r="L2789" s="21">
        <f t="shared" si="8403"/>
        <v>0</v>
      </c>
      <c r="N2789" s="21">
        <f t="shared" ref="N2789" si="8404">LEN(M2789)</f>
        <v>0</v>
      </c>
    </row>
    <row r="2790" spans="2:14">
      <c r="B2790" s="21">
        <f t="shared" si="8299"/>
        <v>0</v>
      </c>
      <c r="D2790" s="21">
        <f t="shared" si="8299"/>
        <v>0</v>
      </c>
      <c r="F2790" s="21">
        <f t="shared" ref="F2790:H2790" si="8405">LEN(E2790)</f>
        <v>0</v>
      </c>
      <c r="H2790" s="21">
        <f t="shared" si="8405"/>
        <v>0</v>
      </c>
      <c r="J2790" s="21">
        <f t="shared" ref="J2790:L2790" si="8406">LEN(I2790)</f>
        <v>0</v>
      </c>
      <c r="L2790" s="21">
        <f t="shared" si="8406"/>
        <v>0</v>
      </c>
      <c r="N2790" s="21">
        <f t="shared" ref="N2790" si="8407">LEN(M2790)</f>
        <v>0</v>
      </c>
    </row>
    <row r="2791" spans="2:14">
      <c r="B2791" s="21">
        <f t="shared" si="8299"/>
        <v>0</v>
      </c>
      <c r="D2791" s="21">
        <f t="shared" si="8299"/>
        <v>0</v>
      </c>
      <c r="F2791" s="21">
        <f t="shared" ref="F2791:H2791" si="8408">LEN(E2791)</f>
        <v>0</v>
      </c>
      <c r="H2791" s="21">
        <f t="shared" si="8408"/>
        <v>0</v>
      </c>
      <c r="J2791" s="21">
        <f t="shared" ref="J2791:L2791" si="8409">LEN(I2791)</f>
        <v>0</v>
      </c>
      <c r="L2791" s="21">
        <f t="shared" si="8409"/>
        <v>0</v>
      </c>
      <c r="N2791" s="21">
        <f t="shared" ref="N2791" si="8410">LEN(M2791)</f>
        <v>0</v>
      </c>
    </row>
    <row r="2792" spans="2:14">
      <c r="B2792" s="21">
        <f t="shared" si="8299"/>
        <v>0</v>
      </c>
      <c r="D2792" s="21">
        <f t="shared" si="8299"/>
        <v>0</v>
      </c>
      <c r="F2792" s="21">
        <f t="shared" ref="F2792:H2792" si="8411">LEN(E2792)</f>
        <v>0</v>
      </c>
      <c r="H2792" s="21">
        <f t="shared" si="8411"/>
        <v>0</v>
      </c>
      <c r="J2792" s="21">
        <f t="shared" ref="J2792:L2792" si="8412">LEN(I2792)</f>
        <v>0</v>
      </c>
      <c r="L2792" s="21">
        <f t="shared" si="8412"/>
        <v>0</v>
      </c>
      <c r="N2792" s="21">
        <f t="shared" ref="N2792" si="8413">LEN(M2792)</f>
        <v>0</v>
      </c>
    </row>
    <row r="2793" spans="2:14">
      <c r="B2793" s="21">
        <f t="shared" si="8299"/>
        <v>0</v>
      </c>
      <c r="D2793" s="21">
        <f t="shared" si="8299"/>
        <v>0</v>
      </c>
      <c r="F2793" s="21">
        <f t="shared" ref="F2793:H2793" si="8414">LEN(E2793)</f>
        <v>0</v>
      </c>
      <c r="H2793" s="21">
        <f t="shared" si="8414"/>
        <v>0</v>
      </c>
      <c r="J2793" s="21">
        <f t="shared" ref="J2793:L2793" si="8415">LEN(I2793)</f>
        <v>0</v>
      </c>
      <c r="L2793" s="21">
        <f t="shared" si="8415"/>
        <v>0</v>
      </c>
      <c r="N2793" s="21">
        <f t="shared" ref="N2793" si="8416">LEN(M2793)</f>
        <v>0</v>
      </c>
    </row>
    <row r="2794" spans="2:14">
      <c r="B2794" s="21">
        <f t="shared" si="8299"/>
        <v>0</v>
      </c>
      <c r="D2794" s="21">
        <f t="shared" si="8299"/>
        <v>0</v>
      </c>
      <c r="F2794" s="21">
        <f t="shared" ref="F2794:H2794" si="8417">LEN(E2794)</f>
        <v>0</v>
      </c>
      <c r="H2794" s="21">
        <f t="shared" si="8417"/>
        <v>0</v>
      </c>
      <c r="J2794" s="21">
        <f t="shared" ref="J2794:L2794" si="8418">LEN(I2794)</f>
        <v>0</v>
      </c>
      <c r="L2794" s="21">
        <f t="shared" si="8418"/>
        <v>0</v>
      </c>
      <c r="N2794" s="21">
        <f t="shared" ref="N2794" si="8419">LEN(M2794)</f>
        <v>0</v>
      </c>
    </row>
    <row r="2795" spans="2:14">
      <c r="B2795" s="21">
        <f t="shared" si="8299"/>
        <v>0</v>
      </c>
      <c r="D2795" s="21">
        <f t="shared" si="8299"/>
        <v>0</v>
      </c>
      <c r="F2795" s="21">
        <f t="shared" ref="F2795:H2795" si="8420">LEN(E2795)</f>
        <v>0</v>
      </c>
      <c r="H2795" s="21">
        <f t="shared" si="8420"/>
        <v>0</v>
      </c>
      <c r="J2795" s="21">
        <f t="shared" ref="J2795:L2795" si="8421">LEN(I2795)</f>
        <v>0</v>
      </c>
      <c r="L2795" s="21">
        <f t="shared" si="8421"/>
        <v>0</v>
      </c>
      <c r="N2795" s="21">
        <f t="shared" ref="N2795" si="8422">LEN(M2795)</f>
        <v>0</v>
      </c>
    </row>
    <row r="2796" spans="2:14">
      <c r="B2796" s="21">
        <f t="shared" si="8299"/>
        <v>0</v>
      </c>
      <c r="D2796" s="21">
        <f t="shared" si="8299"/>
        <v>0</v>
      </c>
      <c r="F2796" s="21">
        <f t="shared" ref="F2796:H2796" si="8423">LEN(E2796)</f>
        <v>0</v>
      </c>
      <c r="H2796" s="21">
        <f t="shared" si="8423"/>
        <v>0</v>
      </c>
      <c r="J2796" s="21">
        <f t="shared" ref="J2796:L2796" si="8424">LEN(I2796)</f>
        <v>0</v>
      </c>
      <c r="L2796" s="21">
        <f t="shared" si="8424"/>
        <v>0</v>
      </c>
      <c r="N2796" s="21">
        <f t="shared" ref="N2796" si="8425">LEN(M2796)</f>
        <v>0</v>
      </c>
    </row>
    <row r="2797" spans="2:14">
      <c r="B2797" s="21">
        <f t="shared" si="8299"/>
        <v>0</v>
      </c>
      <c r="D2797" s="21">
        <f t="shared" si="8299"/>
        <v>0</v>
      </c>
      <c r="F2797" s="21">
        <f t="shared" ref="F2797:H2797" si="8426">LEN(E2797)</f>
        <v>0</v>
      </c>
      <c r="H2797" s="21">
        <f t="shared" si="8426"/>
        <v>0</v>
      </c>
      <c r="J2797" s="21">
        <f t="shared" ref="J2797:L2797" si="8427">LEN(I2797)</f>
        <v>0</v>
      </c>
      <c r="L2797" s="21">
        <f t="shared" si="8427"/>
        <v>0</v>
      </c>
      <c r="N2797" s="21">
        <f t="shared" ref="N2797" si="8428">LEN(M2797)</f>
        <v>0</v>
      </c>
    </row>
    <row r="2798" spans="2:14">
      <c r="B2798" s="21">
        <f t="shared" si="8299"/>
        <v>0</v>
      </c>
      <c r="D2798" s="21">
        <f t="shared" si="8299"/>
        <v>0</v>
      </c>
      <c r="F2798" s="21">
        <f t="shared" ref="F2798:H2798" si="8429">LEN(E2798)</f>
        <v>0</v>
      </c>
      <c r="H2798" s="21">
        <f t="shared" si="8429"/>
        <v>0</v>
      </c>
      <c r="J2798" s="21">
        <f t="shared" ref="J2798:L2798" si="8430">LEN(I2798)</f>
        <v>0</v>
      </c>
      <c r="L2798" s="21">
        <f t="shared" si="8430"/>
        <v>0</v>
      </c>
      <c r="N2798" s="21">
        <f t="shared" ref="N2798" si="8431">LEN(M2798)</f>
        <v>0</v>
      </c>
    </row>
    <row r="2799" spans="2:14">
      <c r="B2799" s="21">
        <f t="shared" si="8299"/>
        <v>0</v>
      </c>
      <c r="D2799" s="21">
        <f t="shared" si="8299"/>
        <v>0</v>
      </c>
      <c r="F2799" s="21">
        <f t="shared" ref="F2799:H2799" si="8432">LEN(E2799)</f>
        <v>0</v>
      </c>
      <c r="H2799" s="21">
        <f t="shared" si="8432"/>
        <v>0</v>
      </c>
      <c r="J2799" s="21">
        <f t="shared" ref="J2799:L2799" si="8433">LEN(I2799)</f>
        <v>0</v>
      </c>
      <c r="L2799" s="21">
        <f t="shared" si="8433"/>
        <v>0</v>
      </c>
      <c r="N2799" s="21">
        <f t="shared" ref="N2799" si="8434">LEN(M2799)</f>
        <v>0</v>
      </c>
    </row>
    <row r="2800" spans="2:14">
      <c r="B2800" s="21">
        <f t="shared" si="8299"/>
        <v>0</v>
      </c>
      <c r="D2800" s="21">
        <f t="shared" si="8299"/>
        <v>0</v>
      </c>
      <c r="F2800" s="21">
        <f t="shared" ref="F2800:H2800" si="8435">LEN(E2800)</f>
        <v>0</v>
      </c>
      <c r="H2800" s="21">
        <f t="shared" si="8435"/>
        <v>0</v>
      </c>
      <c r="J2800" s="21">
        <f t="shared" ref="J2800:L2800" si="8436">LEN(I2800)</f>
        <v>0</v>
      </c>
      <c r="L2800" s="21">
        <f t="shared" si="8436"/>
        <v>0</v>
      </c>
      <c r="N2800" s="21">
        <f t="shared" ref="N2800" si="8437">LEN(M2800)</f>
        <v>0</v>
      </c>
    </row>
    <row r="2801" spans="2:14">
      <c r="B2801" s="21">
        <f t="shared" si="8299"/>
        <v>0</v>
      </c>
      <c r="D2801" s="21">
        <f t="shared" si="8299"/>
        <v>0</v>
      </c>
      <c r="F2801" s="21">
        <f t="shared" ref="F2801:H2801" si="8438">LEN(E2801)</f>
        <v>0</v>
      </c>
      <c r="H2801" s="21">
        <f t="shared" si="8438"/>
        <v>0</v>
      </c>
      <c r="J2801" s="21">
        <f t="shared" ref="J2801:L2801" si="8439">LEN(I2801)</f>
        <v>0</v>
      </c>
      <c r="L2801" s="21">
        <f t="shared" si="8439"/>
        <v>0</v>
      </c>
      <c r="N2801" s="21">
        <f t="shared" ref="N2801" si="8440">LEN(M2801)</f>
        <v>0</v>
      </c>
    </row>
    <row r="2802" spans="2:14">
      <c r="B2802" s="21">
        <f t="shared" si="8299"/>
        <v>0</v>
      </c>
      <c r="D2802" s="21">
        <f t="shared" si="8299"/>
        <v>0</v>
      </c>
      <c r="F2802" s="21">
        <f t="shared" ref="F2802:H2802" si="8441">LEN(E2802)</f>
        <v>0</v>
      </c>
      <c r="H2802" s="21">
        <f t="shared" si="8441"/>
        <v>0</v>
      </c>
      <c r="J2802" s="21">
        <f t="shared" ref="J2802:L2802" si="8442">LEN(I2802)</f>
        <v>0</v>
      </c>
      <c r="L2802" s="21">
        <f t="shared" si="8442"/>
        <v>0</v>
      </c>
      <c r="N2802" s="21">
        <f t="shared" ref="N2802" si="8443">LEN(M2802)</f>
        <v>0</v>
      </c>
    </row>
    <row r="2803" spans="2:14">
      <c r="B2803" s="21">
        <f t="shared" si="8299"/>
        <v>0</v>
      </c>
      <c r="D2803" s="21">
        <f t="shared" si="8299"/>
        <v>0</v>
      </c>
      <c r="F2803" s="21">
        <f t="shared" ref="F2803:H2803" si="8444">LEN(E2803)</f>
        <v>0</v>
      </c>
      <c r="H2803" s="21">
        <f t="shared" si="8444"/>
        <v>0</v>
      </c>
      <c r="J2803" s="21">
        <f t="shared" ref="J2803:L2803" si="8445">LEN(I2803)</f>
        <v>0</v>
      </c>
      <c r="L2803" s="21">
        <f t="shared" si="8445"/>
        <v>0</v>
      </c>
      <c r="N2803" s="21">
        <f t="shared" ref="N2803" si="8446">LEN(M2803)</f>
        <v>0</v>
      </c>
    </row>
    <row r="2804" spans="2:14">
      <c r="B2804" s="21">
        <f t="shared" si="8299"/>
        <v>0</v>
      </c>
      <c r="D2804" s="21">
        <f t="shared" si="8299"/>
        <v>0</v>
      </c>
      <c r="F2804" s="21">
        <f t="shared" ref="F2804:H2804" si="8447">LEN(E2804)</f>
        <v>0</v>
      </c>
      <c r="H2804" s="21">
        <f t="shared" si="8447"/>
        <v>0</v>
      </c>
      <c r="J2804" s="21">
        <f t="shared" ref="J2804:L2804" si="8448">LEN(I2804)</f>
        <v>0</v>
      </c>
      <c r="L2804" s="21">
        <f t="shared" si="8448"/>
        <v>0</v>
      </c>
      <c r="N2804" s="21">
        <f t="shared" ref="N2804" si="8449">LEN(M2804)</f>
        <v>0</v>
      </c>
    </row>
    <row r="2805" spans="2:14">
      <c r="B2805" s="21">
        <f t="shared" si="8299"/>
        <v>0</v>
      </c>
      <c r="D2805" s="21">
        <f t="shared" si="8299"/>
        <v>0</v>
      </c>
      <c r="F2805" s="21">
        <f t="shared" ref="F2805:H2805" si="8450">LEN(E2805)</f>
        <v>0</v>
      </c>
      <c r="H2805" s="21">
        <f t="shared" si="8450"/>
        <v>0</v>
      </c>
      <c r="J2805" s="21">
        <f t="shared" ref="J2805:L2805" si="8451">LEN(I2805)</f>
        <v>0</v>
      </c>
      <c r="L2805" s="21">
        <f t="shared" si="8451"/>
        <v>0</v>
      </c>
      <c r="N2805" s="21">
        <f t="shared" ref="N2805" si="8452">LEN(M2805)</f>
        <v>0</v>
      </c>
    </row>
    <row r="2806" spans="2:14">
      <c r="B2806" s="21">
        <f t="shared" si="8299"/>
        <v>0</v>
      </c>
      <c r="D2806" s="21">
        <f t="shared" si="8299"/>
        <v>0</v>
      </c>
      <c r="F2806" s="21">
        <f t="shared" ref="F2806:H2806" si="8453">LEN(E2806)</f>
        <v>0</v>
      </c>
      <c r="H2806" s="21">
        <f t="shared" si="8453"/>
        <v>0</v>
      </c>
      <c r="J2806" s="21">
        <f t="shared" ref="J2806:L2806" si="8454">LEN(I2806)</f>
        <v>0</v>
      </c>
      <c r="L2806" s="21">
        <f t="shared" si="8454"/>
        <v>0</v>
      </c>
      <c r="N2806" s="21">
        <f t="shared" ref="N2806" si="8455">LEN(M2806)</f>
        <v>0</v>
      </c>
    </row>
    <row r="2807" spans="2:14">
      <c r="B2807" s="21">
        <f t="shared" si="8299"/>
        <v>0</v>
      </c>
      <c r="D2807" s="21">
        <f t="shared" si="8299"/>
        <v>0</v>
      </c>
      <c r="F2807" s="21">
        <f t="shared" ref="F2807:H2807" si="8456">LEN(E2807)</f>
        <v>0</v>
      </c>
      <c r="H2807" s="21">
        <f t="shared" si="8456"/>
        <v>0</v>
      </c>
      <c r="J2807" s="21">
        <f t="shared" ref="J2807:L2807" si="8457">LEN(I2807)</f>
        <v>0</v>
      </c>
      <c r="L2807" s="21">
        <f t="shared" si="8457"/>
        <v>0</v>
      </c>
      <c r="N2807" s="21">
        <f t="shared" ref="N2807" si="8458">LEN(M2807)</f>
        <v>0</v>
      </c>
    </row>
    <row r="2808" spans="2:14">
      <c r="B2808" s="21">
        <f t="shared" si="8299"/>
        <v>0</v>
      </c>
      <c r="D2808" s="21">
        <f t="shared" si="8299"/>
        <v>0</v>
      </c>
      <c r="F2808" s="21">
        <f t="shared" ref="F2808:H2808" si="8459">LEN(E2808)</f>
        <v>0</v>
      </c>
      <c r="H2808" s="21">
        <f t="shared" si="8459"/>
        <v>0</v>
      </c>
      <c r="J2808" s="21">
        <f t="shared" ref="J2808:L2808" si="8460">LEN(I2808)</f>
        <v>0</v>
      </c>
      <c r="L2808" s="21">
        <f t="shared" si="8460"/>
        <v>0</v>
      </c>
      <c r="N2808" s="21">
        <f t="shared" ref="N2808" si="8461">LEN(M2808)</f>
        <v>0</v>
      </c>
    </row>
    <row r="2809" spans="2:14">
      <c r="B2809" s="21">
        <f t="shared" si="8299"/>
        <v>0</v>
      </c>
      <c r="D2809" s="21">
        <f t="shared" si="8299"/>
        <v>0</v>
      </c>
      <c r="F2809" s="21">
        <f t="shared" ref="F2809:H2809" si="8462">LEN(E2809)</f>
        <v>0</v>
      </c>
      <c r="H2809" s="21">
        <f t="shared" si="8462"/>
        <v>0</v>
      </c>
      <c r="J2809" s="21">
        <f t="shared" ref="J2809:L2809" si="8463">LEN(I2809)</f>
        <v>0</v>
      </c>
      <c r="L2809" s="21">
        <f t="shared" si="8463"/>
        <v>0</v>
      </c>
      <c r="N2809" s="21">
        <f t="shared" ref="N2809" si="8464">LEN(M2809)</f>
        <v>0</v>
      </c>
    </row>
    <row r="2810" spans="2:14">
      <c r="B2810" s="21">
        <f t="shared" si="8299"/>
        <v>0</v>
      </c>
      <c r="D2810" s="21">
        <f t="shared" si="8299"/>
        <v>0</v>
      </c>
      <c r="F2810" s="21">
        <f t="shared" ref="F2810:H2810" si="8465">LEN(E2810)</f>
        <v>0</v>
      </c>
      <c r="H2810" s="21">
        <f t="shared" si="8465"/>
        <v>0</v>
      </c>
      <c r="J2810" s="21">
        <f t="shared" ref="J2810:L2810" si="8466">LEN(I2810)</f>
        <v>0</v>
      </c>
      <c r="L2810" s="21">
        <f t="shared" si="8466"/>
        <v>0</v>
      </c>
      <c r="N2810" s="21">
        <f t="shared" ref="N2810" si="8467">LEN(M2810)</f>
        <v>0</v>
      </c>
    </row>
    <row r="2811" spans="2:14">
      <c r="B2811" s="21">
        <f t="shared" si="8299"/>
        <v>0</v>
      </c>
      <c r="D2811" s="21">
        <f t="shared" si="8299"/>
        <v>0</v>
      </c>
      <c r="F2811" s="21">
        <f t="shared" ref="F2811:H2811" si="8468">LEN(E2811)</f>
        <v>0</v>
      </c>
      <c r="H2811" s="21">
        <f t="shared" si="8468"/>
        <v>0</v>
      </c>
      <c r="J2811" s="21">
        <f t="shared" ref="J2811:L2811" si="8469">LEN(I2811)</f>
        <v>0</v>
      </c>
      <c r="L2811" s="21">
        <f t="shared" si="8469"/>
        <v>0</v>
      </c>
      <c r="N2811" s="21">
        <f t="shared" ref="N2811" si="8470">LEN(M2811)</f>
        <v>0</v>
      </c>
    </row>
    <row r="2812" spans="2:14">
      <c r="B2812" s="21">
        <f t="shared" si="8299"/>
        <v>0</v>
      </c>
      <c r="D2812" s="21">
        <f t="shared" si="8299"/>
        <v>0</v>
      </c>
      <c r="F2812" s="21">
        <f t="shared" ref="F2812:H2812" si="8471">LEN(E2812)</f>
        <v>0</v>
      </c>
      <c r="H2812" s="21">
        <f t="shared" si="8471"/>
        <v>0</v>
      </c>
      <c r="J2812" s="21">
        <f t="shared" ref="J2812:L2812" si="8472">LEN(I2812)</f>
        <v>0</v>
      </c>
      <c r="L2812" s="21">
        <f t="shared" si="8472"/>
        <v>0</v>
      </c>
      <c r="N2812" s="21">
        <f t="shared" ref="N2812" si="8473">LEN(M2812)</f>
        <v>0</v>
      </c>
    </row>
    <row r="2813" spans="2:14">
      <c r="B2813" s="21">
        <f t="shared" si="8299"/>
        <v>0</v>
      </c>
      <c r="D2813" s="21">
        <f t="shared" si="8299"/>
        <v>0</v>
      </c>
      <c r="F2813" s="21">
        <f t="shared" ref="F2813:H2813" si="8474">LEN(E2813)</f>
        <v>0</v>
      </c>
      <c r="H2813" s="21">
        <f t="shared" si="8474"/>
        <v>0</v>
      </c>
      <c r="J2813" s="21">
        <f t="shared" ref="J2813:L2813" si="8475">LEN(I2813)</f>
        <v>0</v>
      </c>
      <c r="L2813" s="21">
        <f t="shared" si="8475"/>
        <v>0</v>
      </c>
      <c r="N2813" s="21">
        <f t="shared" ref="N2813" si="8476">LEN(M2813)</f>
        <v>0</v>
      </c>
    </row>
    <row r="2814" spans="2:14">
      <c r="B2814" s="21">
        <f t="shared" si="8299"/>
        <v>0</v>
      </c>
      <c r="D2814" s="21">
        <f t="shared" si="8299"/>
        <v>0</v>
      </c>
      <c r="F2814" s="21">
        <f t="shared" ref="F2814:H2814" si="8477">LEN(E2814)</f>
        <v>0</v>
      </c>
      <c r="H2814" s="21">
        <f t="shared" si="8477"/>
        <v>0</v>
      </c>
      <c r="J2814" s="21">
        <f t="shared" ref="J2814:L2814" si="8478">LEN(I2814)</f>
        <v>0</v>
      </c>
      <c r="L2814" s="21">
        <f t="shared" si="8478"/>
        <v>0</v>
      </c>
      <c r="N2814" s="21">
        <f t="shared" ref="N2814" si="8479">LEN(M2814)</f>
        <v>0</v>
      </c>
    </row>
    <row r="2815" spans="2:14">
      <c r="B2815" s="21">
        <f t="shared" si="8299"/>
        <v>0</v>
      </c>
      <c r="D2815" s="21">
        <f t="shared" si="8299"/>
        <v>0</v>
      </c>
      <c r="F2815" s="21">
        <f t="shared" ref="F2815:H2815" si="8480">LEN(E2815)</f>
        <v>0</v>
      </c>
      <c r="H2815" s="21">
        <f t="shared" si="8480"/>
        <v>0</v>
      </c>
      <c r="J2815" s="21">
        <f t="shared" ref="J2815:L2815" si="8481">LEN(I2815)</f>
        <v>0</v>
      </c>
      <c r="L2815" s="21">
        <f t="shared" si="8481"/>
        <v>0</v>
      </c>
      <c r="N2815" s="21">
        <f t="shared" ref="N2815" si="8482">LEN(M2815)</f>
        <v>0</v>
      </c>
    </row>
    <row r="2816" spans="2:14">
      <c r="B2816" s="21">
        <f t="shared" si="8299"/>
        <v>0</v>
      </c>
      <c r="D2816" s="21">
        <f t="shared" si="8299"/>
        <v>0</v>
      </c>
      <c r="F2816" s="21">
        <f t="shared" ref="F2816:H2816" si="8483">LEN(E2816)</f>
        <v>0</v>
      </c>
      <c r="H2816" s="21">
        <f t="shared" si="8483"/>
        <v>0</v>
      </c>
      <c r="J2816" s="21">
        <f t="shared" ref="J2816:L2816" si="8484">LEN(I2816)</f>
        <v>0</v>
      </c>
      <c r="L2816" s="21">
        <f t="shared" si="8484"/>
        <v>0</v>
      </c>
      <c r="N2816" s="21">
        <f t="shared" ref="N2816" si="8485">LEN(M2816)</f>
        <v>0</v>
      </c>
    </row>
    <row r="2817" spans="2:14">
      <c r="B2817" s="21">
        <f t="shared" si="8299"/>
        <v>0</v>
      </c>
      <c r="D2817" s="21">
        <f t="shared" si="8299"/>
        <v>0</v>
      </c>
      <c r="F2817" s="21">
        <f t="shared" ref="F2817:H2817" si="8486">LEN(E2817)</f>
        <v>0</v>
      </c>
      <c r="H2817" s="21">
        <f t="shared" si="8486"/>
        <v>0</v>
      </c>
      <c r="J2817" s="21">
        <f t="shared" ref="J2817:L2817" si="8487">LEN(I2817)</f>
        <v>0</v>
      </c>
      <c r="L2817" s="21">
        <f t="shared" si="8487"/>
        <v>0</v>
      </c>
      <c r="N2817" s="21">
        <f t="shared" ref="N2817" si="8488">LEN(M2817)</f>
        <v>0</v>
      </c>
    </row>
    <row r="2818" spans="2:14">
      <c r="B2818" s="21">
        <f t="shared" si="8299"/>
        <v>0</v>
      </c>
      <c r="D2818" s="21">
        <f t="shared" si="8299"/>
        <v>0</v>
      </c>
      <c r="F2818" s="21">
        <f t="shared" ref="F2818:H2818" si="8489">LEN(E2818)</f>
        <v>0</v>
      </c>
      <c r="H2818" s="21">
        <f t="shared" si="8489"/>
        <v>0</v>
      </c>
      <c r="J2818" s="21">
        <f t="shared" ref="J2818:L2818" si="8490">LEN(I2818)</f>
        <v>0</v>
      </c>
      <c r="L2818" s="21">
        <f t="shared" si="8490"/>
        <v>0</v>
      </c>
      <c r="N2818" s="21">
        <f t="shared" ref="N2818" si="8491">LEN(M2818)</f>
        <v>0</v>
      </c>
    </row>
    <row r="2819" spans="2:14">
      <c r="B2819" s="21">
        <f t="shared" ref="B2819:D2882" si="8492">LEN(A2819)</f>
        <v>0</v>
      </c>
      <c r="D2819" s="21">
        <f t="shared" si="8492"/>
        <v>0</v>
      </c>
      <c r="F2819" s="21">
        <f t="shared" ref="F2819:H2819" si="8493">LEN(E2819)</f>
        <v>0</v>
      </c>
      <c r="H2819" s="21">
        <f t="shared" si="8493"/>
        <v>0</v>
      </c>
      <c r="J2819" s="21">
        <f t="shared" ref="J2819:L2819" si="8494">LEN(I2819)</f>
        <v>0</v>
      </c>
      <c r="L2819" s="21">
        <f t="shared" si="8494"/>
        <v>0</v>
      </c>
      <c r="N2819" s="21">
        <f t="shared" ref="N2819" si="8495">LEN(M2819)</f>
        <v>0</v>
      </c>
    </row>
    <row r="2820" spans="2:14">
      <c r="B2820" s="21">
        <f t="shared" si="8492"/>
        <v>0</v>
      </c>
      <c r="D2820" s="21">
        <f t="shared" si="8492"/>
        <v>0</v>
      </c>
      <c r="F2820" s="21">
        <f t="shared" ref="F2820:H2820" si="8496">LEN(E2820)</f>
        <v>0</v>
      </c>
      <c r="H2820" s="21">
        <f t="shared" si="8496"/>
        <v>0</v>
      </c>
      <c r="J2820" s="21">
        <f t="shared" ref="J2820:L2820" si="8497">LEN(I2820)</f>
        <v>0</v>
      </c>
      <c r="L2820" s="21">
        <f t="shared" si="8497"/>
        <v>0</v>
      </c>
      <c r="N2820" s="21">
        <f t="shared" ref="N2820" si="8498">LEN(M2820)</f>
        <v>0</v>
      </c>
    </row>
    <row r="2821" spans="2:14">
      <c r="B2821" s="21">
        <f t="shared" si="8492"/>
        <v>0</v>
      </c>
      <c r="D2821" s="21">
        <f t="shared" si="8492"/>
        <v>0</v>
      </c>
      <c r="F2821" s="21">
        <f t="shared" ref="F2821:H2821" si="8499">LEN(E2821)</f>
        <v>0</v>
      </c>
      <c r="H2821" s="21">
        <f t="shared" si="8499"/>
        <v>0</v>
      </c>
      <c r="J2821" s="21">
        <f t="shared" ref="J2821:L2821" si="8500">LEN(I2821)</f>
        <v>0</v>
      </c>
      <c r="L2821" s="21">
        <f t="shared" si="8500"/>
        <v>0</v>
      </c>
      <c r="N2821" s="21">
        <f t="shared" ref="N2821" si="8501">LEN(M2821)</f>
        <v>0</v>
      </c>
    </row>
    <row r="2822" spans="2:14">
      <c r="B2822" s="21">
        <f t="shared" si="8492"/>
        <v>0</v>
      </c>
      <c r="D2822" s="21">
        <f t="shared" si="8492"/>
        <v>0</v>
      </c>
      <c r="F2822" s="21">
        <f t="shared" ref="F2822:H2822" si="8502">LEN(E2822)</f>
        <v>0</v>
      </c>
      <c r="H2822" s="21">
        <f t="shared" si="8502"/>
        <v>0</v>
      </c>
      <c r="J2822" s="21">
        <f t="shared" ref="J2822:L2822" si="8503">LEN(I2822)</f>
        <v>0</v>
      </c>
      <c r="L2822" s="21">
        <f t="shared" si="8503"/>
        <v>0</v>
      </c>
      <c r="N2822" s="21">
        <f t="shared" ref="N2822" si="8504">LEN(M2822)</f>
        <v>0</v>
      </c>
    </row>
    <row r="2823" spans="2:14">
      <c r="B2823" s="21">
        <f t="shared" si="8492"/>
        <v>0</v>
      </c>
      <c r="D2823" s="21">
        <f t="shared" si="8492"/>
        <v>0</v>
      </c>
      <c r="F2823" s="21">
        <f t="shared" ref="F2823:H2823" si="8505">LEN(E2823)</f>
        <v>0</v>
      </c>
      <c r="H2823" s="21">
        <f t="shared" si="8505"/>
        <v>0</v>
      </c>
      <c r="J2823" s="21">
        <f t="shared" ref="J2823:L2823" si="8506">LEN(I2823)</f>
        <v>0</v>
      </c>
      <c r="L2823" s="21">
        <f t="shared" si="8506"/>
        <v>0</v>
      </c>
      <c r="N2823" s="21">
        <f t="shared" ref="N2823" si="8507">LEN(M2823)</f>
        <v>0</v>
      </c>
    </row>
    <row r="2824" spans="2:14">
      <c r="B2824" s="21">
        <f t="shared" si="8492"/>
        <v>0</v>
      </c>
      <c r="D2824" s="21">
        <f t="shared" si="8492"/>
        <v>0</v>
      </c>
      <c r="F2824" s="21">
        <f t="shared" ref="F2824:H2824" si="8508">LEN(E2824)</f>
        <v>0</v>
      </c>
      <c r="H2824" s="21">
        <f t="shared" si="8508"/>
        <v>0</v>
      </c>
      <c r="J2824" s="21">
        <f t="shared" ref="J2824:L2824" si="8509">LEN(I2824)</f>
        <v>0</v>
      </c>
      <c r="L2824" s="21">
        <f t="shared" si="8509"/>
        <v>0</v>
      </c>
      <c r="N2824" s="21">
        <f t="shared" ref="N2824" si="8510">LEN(M2824)</f>
        <v>0</v>
      </c>
    </row>
    <row r="2825" spans="2:14">
      <c r="B2825" s="21">
        <f t="shared" si="8492"/>
        <v>0</v>
      </c>
      <c r="D2825" s="21">
        <f t="shared" si="8492"/>
        <v>0</v>
      </c>
      <c r="F2825" s="21">
        <f t="shared" ref="F2825:H2825" si="8511">LEN(E2825)</f>
        <v>0</v>
      </c>
      <c r="H2825" s="21">
        <f t="shared" si="8511"/>
        <v>0</v>
      </c>
      <c r="J2825" s="21">
        <f t="shared" ref="J2825:L2825" si="8512">LEN(I2825)</f>
        <v>0</v>
      </c>
      <c r="L2825" s="21">
        <f t="shared" si="8512"/>
        <v>0</v>
      </c>
      <c r="N2825" s="21">
        <f t="shared" ref="N2825" si="8513">LEN(M2825)</f>
        <v>0</v>
      </c>
    </row>
    <row r="2826" spans="2:14">
      <c r="B2826" s="21">
        <f t="shared" si="8492"/>
        <v>0</v>
      </c>
      <c r="D2826" s="21">
        <f t="shared" si="8492"/>
        <v>0</v>
      </c>
      <c r="F2826" s="21">
        <f t="shared" ref="F2826:H2826" si="8514">LEN(E2826)</f>
        <v>0</v>
      </c>
      <c r="H2826" s="21">
        <f t="shared" si="8514"/>
        <v>0</v>
      </c>
      <c r="J2826" s="21">
        <f t="shared" ref="J2826:L2826" si="8515">LEN(I2826)</f>
        <v>0</v>
      </c>
      <c r="L2826" s="21">
        <f t="shared" si="8515"/>
        <v>0</v>
      </c>
      <c r="N2826" s="21">
        <f t="shared" ref="N2826" si="8516">LEN(M2826)</f>
        <v>0</v>
      </c>
    </row>
    <row r="2827" spans="2:14">
      <c r="B2827" s="21">
        <f t="shared" si="8492"/>
        <v>0</v>
      </c>
      <c r="D2827" s="21">
        <f t="shared" si="8492"/>
        <v>0</v>
      </c>
      <c r="F2827" s="21">
        <f t="shared" ref="F2827:H2827" si="8517">LEN(E2827)</f>
        <v>0</v>
      </c>
      <c r="H2827" s="21">
        <f t="shared" si="8517"/>
        <v>0</v>
      </c>
      <c r="J2827" s="21">
        <f t="shared" ref="J2827:L2827" si="8518">LEN(I2827)</f>
        <v>0</v>
      </c>
      <c r="L2827" s="21">
        <f t="shared" si="8518"/>
        <v>0</v>
      </c>
      <c r="N2827" s="21">
        <f t="shared" ref="N2827" si="8519">LEN(M2827)</f>
        <v>0</v>
      </c>
    </row>
    <row r="2828" spans="2:14">
      <c r="B2828" s="21">
        <f t="shared" si="8492"/>
        <v>0</v>
      </c>
      <c r="D2828" s="21">
        <f t="shared" si="8492"/>
        <v>0</v>
      </c>
      <c r="F2828" s="21">
        <f t="shared" ref="F2828:H2828" si="8520">LEN(E2828)</f>
        <v>0</v>
      </c>
      <c r="H2828" s="21">
        <f t="shared" si="8520"/>
        <v>0</v>
      </c>
      <c r="J2828" s="21">
        <f t="shared" ref="J2828:L2828" si="8521">LEN(I2828)</f>
        <v>0</v>
      </c>
      <c r="L2828" s="21">
        <f t="shared" si="8521"/>
        <v>0</v>
      </c>
      <c r="N2828" s="21">
        <f t="shared" ref="N2828" si="8522">LEN(M2828)</f>
        <v>0</v>
      </c>
    </row>
    <row r="2829" spans="2:14">
      <c r="B2829" s="21">
        <f t="shared" si="8492"/>
        <v>0</v>
      </c>
      <c r="D2829" s="21">
        <f t="shared" si="8492"/>
        <v>0</v>
      </c>
      <c r="F2829" s="21">
        <f t="shared" ref="F2829:H2829" si="8523">LEN(E2829)</f>
        <v>0</v>
      </c>
      <c r="H2829" s="21">
        <f t="shared" si="8523"/>
        <v>0</v>
      </c>
      <c r="J2829" s="21">
        <f t="shared" ref="J2829:L2829" si="8524">LEN(I2829)</f>
        <v>0</v>
      </c>
      <c r="L2829" s="21">
        <f t="shared" si="8524"/>
        <v>0</v>
      </c>
      <c r="N2829" s="21">
        <f t="shared" ref="N2829" si="8525">LEN(M2829)</f>
        <v>0</v>
      </c>
    </row>
    <row r="2830" spans="2:14">
      <c r="B2830" s="21">
        <f t="shared" si="8492"/>
        <v>0</v>
      </c>
      <c r="D2830" s="21">
        <f t="shared" si="8492"/>
        <v>0</v>
      </c>
      <c r="F2830" s="21">
        <f t="shared" ref="F2830:H2830" si="8526">LEN(E2830)</f>
        <v>0</v>
      </c>
      <c r="H2830" s="21">
        <f t="shared" si="8526"/>
        <v>0</v>
      </c>
      <c r="J2830" s="21">
        <f t="shared" ref="J2830:L2830" si="8527">LEN(I2830)</f>
        <v>0</v>
      </c>
      <c r="L2830" s="21">
        <f t="shared" si="8527"/>
        <v>0</v>
      </c>
      <c r="N2830" s="21">
        <f t="shared" ref="N2830" si="8528">LEN(M2830)</f>
        <v>0</v>
      </c>
    </row>
    <row r="2831" spans="2:14">
      <c r="B2831" s="21">
        <f t="shared" si="8492"/>
        <v>0</v>
      </c>
      <c r="D2831" s="21">
        <f t="shared" si="8492"/>
        <v>0</v>
      </c>
      <c r="F2831" s="21">
        <f t="shared" ref="F2831:H2831" si="8529">LEN(E2831)</f>
        <v>0</v>
      </c>
      <c r="H2831" s="21">
        <f t="shared" si="8529"/>
        <v>0</v>
      </c>
      <c r="J2831" s="21">
        <f t="shared" ref="J2831:L2831" si="8530">LEN(I2831)</f>
        <v>0</v>
      </c>
      <c r="L2831" s="21">
        <f t="shared" si="8530"/>
        <v>0</v>
      </c>
      <c r="N2831" s="21">
        <f t="shared" ref="N2831" si="8531">LEN(M2831)</f>
        <v>0</v>
      </c>
    </row>
    <row r="2832" spans="2:14">
      <c r="B2832" s="21">
        <f t="shared" si="8492"/>
        <v>0</v>
      </c>
      <c r="D2832" s="21">
        <f t="shared" si="8492"/>
        <v>0</v>
      </c>
      <c r="F2832" s="21">
        <f t="shared" ref="F2832:H2832" si="8532">LEN(E2832)</f>
        <v>0</v>
      </c>
      <c r="H2832" s="21">
        <f t="shared" si="8532"/>
        <v>0</v>
      </c>
      <c r="J2832" s="21">
        <f t="shared" ref="J2832:L2832" si="8533">LEN(I2832)</f>
        <v>0</v>
      </c>
      <c r="L2832" s="21">
        <f t="shared" si="8533"/>
        <v>0</v>
      </c>
      <c r="N2832" s="21">
        <f t="shared" ref="N2832" si="8534">LEN(M2832)</f>
        <v>0</v>
      </c>
    </row>
    <row r="2833" spans="2:14">
      <c r="B2833" s="21">
        <f t="shared" si="8492"/>
        <v>0</v>
      </c>
      <c r="D2833" s="21">
        <f t="shared" si="8492"/>
        <v>0</v>
      </c>
      <c r="F2833" s="21">
        <f t="shared" ref="F2833:H2833" si="8535">LEN(E2833)</f>
        <v>0</v>
      </c>
      <c r="H2833" s="21">
        <f t="shared" si="8535"/>
        <v>0</v>
      </c>
      <c r="J2833" s="21">
        <f t="shared" ref="J2833:L2833" si="8536">LEN(I2833)</f>
        <v>0</v>
      </c>
      <c r="L2833" s="21">
        <f t="shared" si="8536"/>
        <v>0</v>
      </c>
      <c r="N2833" s="21">
        <f t="shared" ref="N2833" si="8537">LEN(M2833)</f>
        <v>0</v>
      </c>
    </row>
    <row r="2834" spans="2:14">
      <c r="B2834" s="21">
        <f t="shared" si="8492"/>
        <v>0</v>
      </c>
      <c r="D2834" s="21">
        <f t="shared" si="8492"/>
        <v>0</v>
      </c>
      <c r="F2834" s="21">
        <f t="shared" ref="F2834:H2834" si="8538">LEN(E2834)</f>
        <v>0</v>
      </c>
      <c r="H2834" s="21">
        <f t="shared" si="8538"/>
        <v>0</v>
      </c>
      <c r="J2834" s="21">
        <f t="shared" ref="J2834:L2834" si="8539">LEN(I2834)</f>
        <v>0</v>
      </c>
      <c r="L2834" s="21">
        <f t="shared" si="8539"/>
        <v>0</v>
      </c>
      <c r="N2834" s="21">
        <f t="shared" ref="N2834" si="8540">LEN(M2834)</f>
        <v>0</v>
      </c>
    </row>
    <row r="2835" spans="2:14">
      <c r="B2835" s="21">
        <f t="shared" si="8492"/>
        <v>0</v>
      </c>
      <c r="D2835" s="21">
        <f t="shared" si="8492"/>
        <v>0</v>
      </c>
      <c r="F2835" s="21">
        <f t="shared" ref="F2835:H2835" si="8541">LEN(E2835)</f>
        <v>0</v>
      </c>
      <c r="H2835" s="21">
        <f t="shared" si="8541"/>
        <v>0</v>
      </c>
      <c r="J2835" s="21">
        <f t="shared" ref="J2835:L2835" si="8542">LEN(I2835)</f>
        <v>0</v>
      </c>
      <c r="L2835" s="21">
        <f t="shared" si="8542"/>
        <v>0</v>
      </c>
      <c r="N2835" s="21">
        <f t="shared" ref="N2835" si="8543">LEN(M2835)</f>
        <v>0</v>
      </c>
    </row>
    <row r="2836" spans="2:14">
      <c r="B2836" s="21">
        <f t="shared" si="8492"/>
        <v>0</v>
      </c>
      <c r="D2836" s="21">
        <f t="shared" si="8492"/>
        <v>0</v>
      </c>
      <c r="F2836" s="21">
        <f t="shared" ref="F2836:H2836" si="8544">LEN(E2836)</f>
        <v>0</v>
      </c>
      <c r="H2836" s="21">
        <f t="shared" si="8544"/>
        <v>0</v>
      </c>
      <c r="J2836" s="21">
        <f t="shared" ref="J2836:L2836" si="8545">LEN(I2836)</f>
        <v>0</v>
      </c>
      <c r="L2836" s="21">
        <f t="shared" si="8545"/>
        <v>0</v>
      </c>
      <c r="N2836" s="21">
        <f t="shared" ref="N2836" si="8546">LEN(M2836)</f>
        <v>0</v>
      </c>
    </row>
    <row r="2837" spans="2:14">
      <c r="B2837" s="21">
        <f t="shared" si="8492"/>
        <v>0</v>
      </c>
      <c r="D2837" s="21">
        <f t="shared" si="8492"/>
        <v>0</v>
      </c>
      <c r="F2837" s="21">
        <f t="shared" ref="F2837:H2837" si="8547">LEN(E2837)</f>
        <v>0</v>
      </c>
      <c r="H2837" s="21">
        <f t="shared" si="8547"/>
        <v>0</v>
      </c>
      <c r="J2837" s="21">
        <f t="shared" ref="J2837:L2837" si="8548">LEN(I2837)</f>
        <v>0</v>
      </c>
      <c r="L2837" s="21">
        <f t="shared" si="8548"/>
        <v>0</v>
      </c>
      <c r="N2837" s="21">
        <f t="shared" ref="N2837" si="8549">LEN(M2837)</f>
        <v>0</v>
      </c>
    </row>
    <row r="2838" spans="2:14">
      <c r="B2838" s="21">
        <f t="shared" si="8492"/>
        <v>0</v>
      </c>
      <c r="D2838" s="21">
        <f t="shared" si="8492"/>
        <v>0</v>
      </c>
      <c r="F2838" s="21">
        <f t="shared" ref="F2838:H2838" si="8550">LEN(E2838)</f>
        <v>0</v>
      </c>
      <c r="H2838" s="21">
        <f t="shared" si="8550"/>
        <v>0</v>
      </c>
      <c r="J2838" s="21">
        <f t="shared" ref="J2838:L2838" si="8551">LEN(I2838)</f>
        <v>0</v>
      </c>
      <c r="L2838" s="21">
        <f t="shared" si="8551"/>
        <v>0</v>
      </c>
      <c r="N2838" s="21">
        <f t="shared" ref="N2838" si="8552">LEN(M2838)</f>
        <v>0</v>
      </c>
    </row>
    <row r="2839" spans="2:14">
      <c r="B2839" s="21">
        <f t="shared" si="8492"/>
        <v>0</v>
      </c>
      <c r="D2839" s="21">
        <f t="shared" si="8492"/>
        <v>0</v>
      </c>
      <c r="F2839" s="21">
        <f t="shared" ref="F2839:H2839" si="8553">LEN(E2839)</f>
        <v>0</v>
      </c>
      <c r="H2839" s="21">
        <f t="shared" si="8553"/>
        <v>0</v>
      </c>
      <c r="J2839" s="21">
        <f t="shared" ref="J2839:L2839" si="8554">LEN(I2839)</f>
        <v>0</v>
      </c>
      <c r="L2839" s="21">
        <f t="shared" si="8554"/>
        <v>0</v>
      </c>
      <c r="N2839" s="21">
        <f t="shared" ref="N2839" si="8555">LEN(M2839)</f>
        <v>0</v>
      </c>
    </row>
    <row r="2840" spans="2:14">
      <c r="B2840" s="21">
        <f t="shared" si="8492"/>
        <v>0</v>
      </c>
      <c r="D2840" s="21">
        <f t="shared" si="8492"/>
        <v>0</v>
      </c>
      <c r="F2840" s="21">
        <f t="shared" ref="F2840:H2840" si="8556">LEN(E2840)</f>
        <v>0</v>
      </c>
      <c r="H2840" s="21">
        <f t="shared" si="8556"/>
        <v>0</v>
      </c>
      <c r="J2840" s="21">
        <f t="shared" ref="J2840:L2840" si="8557">LEN(I2840)</f>
        <v>0</v>
      </c>
      <c r="L2840" s="21">
        <f t="shared" si="8557"/>
        <v>0</v>
      </c>
      <c r="N2840" s="21">
        <f t="shared" ref="N2840" si="8558">LEN(M2840)</f>
        <v>0</v>
      </c>
    </row>
    <row r="2841" spans="2:14">
      <c r="B2841" s="21">
        <f t="shared" si="8492"/>
        <v>0</v>
      </c>
      <c r="D2841" s="21">
        <f t="shared" si="8492"/>
        <v>0</v>
      </c>
      <c r="F2841" s="21">
        <f t="shared" ref="F2841:H2841" si="8559">LEN(E2841)</f>
        <v>0</v>
      </c>
      <c r="H2841" s="21">
        <f t="shared" si="8559"/>
        <v>0</v>
      </c>
      <c r="J2841" s="21">
        <f t="shared" ref="J2841:L2841" si="8560">LEN(I2841)</f>
        <v>0</v>
      </c>
      <c r="L2841" s="21">
        <f t="shared" si="8560"/>
        <v>0</v>
      </c>
      <c r="N2841" s="21">
        <f t="shared" ref="N2841" si="8561">LEN(M2841)</f>
        <v>0</v>
      </c>
    </row>
    <row r="2842" spans="2:14">
      <c r="B2842" s="21">
        <f t="shared" si="8492"/>
        <v>0</v>
      </c>
      <c r="D2842" s="21">
        <f t="shared" si="8492"/>
        <v>0</v>
      </c>
      <c r="F2842" s="21">
        <f t="shared" ref="F2842:H2842" si="8562">LEN(E2842)</f>
        <v>0</v>
      </c>
      <c r="H2842" s="21">
        <f t="shared" si="8562"/>
        <v>0</v>
      </c>
      <c r="J2842" s="21">
        <f t="shared" ref="J2842:L2842" si="8563">LEN(I2842)</f>
        <v>0</v>
      </c>
      <c r="L2842" s="21">
        <f t="shared" si="8563"/>
        <v>0</v>
      </c>
      <c r="N2842" s="21">
        <f t="shared" ref="N2842" si="8564">LEN(M2842)</f>
        <v>0</v>
      </c>
    </row>
    <row r="2843" spans="2:14">
      <c r="B2843" s="21">
        <f t="shared" si="8492"/>
        <v>0</v>
      </c>
      <c r="D2843" s="21">
        <f t="shared" si="8492"/>
        <v>0</v>
      </c>
      <c r="F2843" s="21">
        <f t="shared" ref="F2843:H2843" si="8565">LEN(E2843)</f>
        <v>0</v>
      </c>
      <c r="H2843" s="21">
        <f t="shared" si="8565"/>
        <v>0</v>
      </c>
      <c r="J2843" s="21">
        <f t="shared" ref="J2843:L2843" si="8566">LEN(I2843)</f>
        <v>0</v>
      </c>
      <c r="L2843" s="21">
        <f t="shared" si="8566"/>
        <v>0</v>
      </c>
      <c r="N2843" s="21">
        <f t="shared" ref="N2843" si="8567">LEN(M2843)</f>
        <v>0</v>
      </c>
    </row>
    <row r="2844" spans="2:14">
      <c r="B2844" s="21">
        <f t="shared" si="8492"/>
        <v>0</v>
      </c>
      <c r="D2844" s="21">
        <f t="shared" si="8492"/>
        <v>0</v>
      </c>
      <c r="F2844" s="21">
        <f t="shared" ref="F2844:H2844" si="8568">LEN(E2844)</f>
        <v>0</v>
      </c>
      <c r="H2844" s="21">
        <f t="shared" si="8568"/>
        <v>0</v>
      </c>
      <c r="J2844" s="21">
        <f t="shared" ref="J2844:L2844" si="8569">LEN(I2844)</f>
        <v>0</v>
      </c>
      <c r="L2844" s="21">
        <f t="shared" si="8569"/>
        <v>0</v>
      </c>
      <c r="N2844" s="21">
        <f t="shared" ref="N2844" si="8570">LEN(M2844)</f>
        <v>0</v>
      </c>
    </row>
    <row r="2845" spans="2:14">
      <c r="B2845" s="21">
        <f t="shared" si="8492"/>
        <v>0</v>
      </c>
      <c r="D2845" s="21">
        <f t="shared" si="8492"/>
        <v>0</v>
      </c>
      <c r="F2845" s="21">
        <f t="shared" ref="F2845:H2845" si="8571">LEN(E2845)</f>
        <v>0</v>
      </c>
      <c r="H2845" s="21">
        <f t="shared" si="8571"/>
        <v>0</v>
      </c>
      <c r="J2845" s="21">
        <f t="shared" ref="J2845:L2845" si="8572">LEN(I2845)</f>
        <v>0</v>
      </c>
      <c r="L2845" s="21">
        <f t="shared" si="8572"/>
        <v>0</v>
      </c>
      <c r="N2845" s="21">
        <f t="shared" ref="N2845" si="8573">LEN(M2845)</f>
        <v>0</v>
      </c>
    </row>
    <row r="2846" spans="2:14">
      <c r="B2846" s="21">
        <f t="shared" si="8492"/>
        <v>0</v>
      </c>
      <c r="D2846" s="21">
        <f t="shared" si="8492"/>
        <v>0</v>
      </c>
      <c r="F2846" s="21">
        <f t="shared" ref="F2846:H2846" si="8574">LEN(E2846)</f>
        <v>0</v>
      </c>
      <c r="H2846" s="21">
        <f t="shared" si="8574"/>
        <v>0</v>
      </c>
      <c r="J2846" s="21">
        <f t="shared" ref="J2846:L2846" si="8575">LEN(I2846)</f>
        <v>0</v>
      </c>
      <c r="L2846" s="21">
        <f t="shared" si="8575"/>
        <v>0</v>
      </c>
      <c r="N2846" s="21">
        <f t="shared" ref="N2846" si="8576">LEN(M2846)</f>
        <v>0</v>
      </c>
    </row>
    <row r="2847" spans="2:14">
      <c r="B2847" s="21">
        <f t="shared" si="8492"/>
        <v>0</v>
      </c>
      <c r="D2847" s="21">
        <f t="shared" si="8492"/>
        <v>0</v>
      </c>
      <c r="F2847" s="21">
        <f t="shared" ref="F2847:H2847" si="8577">LEN(E2847)</f>
        <v>0</v>
      </c>
      <c r="H2847" s="21">
        <f t="shared" si="8577"/>
        <v>0</v>
      </c>
      <c r="J2847" s="21">
        <f t="shared" ref="J2847:L2847" si="8578">LEN(I2847)</f>
        <v>0</v>
      </c>
      <c r="L2847" s="21">
        <f t="shared" si="8578"/>
        <v>0</v>
      </c>
      <c r="N2847" s="21">
        <f t="shared" ref="N2847" si="8579">LEN(M2847)</f>
        <v>0</v>
      </c>
    </row>
    <row r="2848" spans="2:14">
      <c r="B2848" s="21">
        <f t="shared" si="8492"/>
        <v>0</v>
      </c>
      <c r="D2848" s="21">
        <f t="shared" si="8492"/>
        <v>0</v>
      </c>
      <c r="F2848" s="21">
        <f t="shared" ref="F2848:H2848" si="8580">LEN(E2848)</f>
        <v>0</v>
      </c>
      <c r="H2848" s="21">
        <f t="shared" si="8580"/>
        <v>0</v>
      </c>
      <c r="J2848" s="21">
        <f t="shared" ref="J2848:L2848" si="8581">LEN(I2848)</f>
        <v>0</v>
      </c>
      <c r="L2848" s="21">
        <f t="shared" si="8581"/>
        <v>0</v>
      </c>
      <c r="N2848" s="21">
        <f t="shared" ref="N2848" si="8582">LEN(M2848)</f>
        <v>0</v>
      </c>
    </row>
    <row r="2849" spans="2:14">
      <c r="B2849" s="21">
        <f t="shared" si="8492"/>
        <v>0</v>
      </c>
      <c r="D2849" s="21">
        <f t="shared" si="8492"/>
        <v>0</v>
      </c>
      <c r="F2849" s="21">
        <f t="shared" ref="F2849:H2849" si="8583">LEN(E2849)</f>
        <v>0</v>
      </c>
      <c r="H2849" s="21">
        <f t="shared" si="8583"/>
        <v>0</v>
      </c>
      <c r="J2849" s="21">
        <f t="shared" ref="J2849:L2849" si="8584">LEN(I2849)</f>
        <v>0</v>
      </c>
      <c r="L2849" s="21">
        <f t="shared" si="8584"/>
        <v>0</v>
      </c>
      <c r="N2849" s="21">
        <f t="shared" ref="N2849" si="8585">LEN(M2849)</f>
        <v>0</v>
      </c>
    </row>
    <row r="2850" spans="2:14">
      <c r="B2850" s="21">
        <f t="shared" si="8492"/>
        <v>0</v>
      </c>
      <c r="D2850" s="21">
        <f t="shared" si="8492"/>
        <v>0</v>
      </c>
      <c r="F2850" s="21">
        <f t="shared" ref="F2850:H2850" si="8586">LEN(E2850)</f>
        <v>0</v>
      </c>
      <c r="H2850" s="21">
        <f t="shared" si="8586"/>
        <v>0</v>
      </c>
      <c r="J2850" s="21">
        <f t="shared" ref="J2850:L2850" si="8587">LEN(I2850)</f>
        <v>0</v>
      </c>
      <c r="L2850" s="21">
        <f t="shared" si="8587"/>
        <v>0</v>
      </c>
      <c r="N2850" s="21">
        <f t="shared" ref="N2850" si="8588">LEN(M2850)</f>
        <v>0</v>
      </c>
    </row>
    <row r="2851" spans="2:14">
      <c r="B2851" s="21">
        <f t="shared" si="8492"/>
        <v>0</v>
      </c>
      <c r="D2851" s="21">
        <f t="shared" si="8492"/>
        <v>0</v>
      </c>
      <c r="F2851" s="21">
        <f t="shared" ref="F2851:H2851" si="8589">LEN(E2851)</f>
        <v>0</v>
      </c>
      <c r="H2851" s="21">
        <f t="shared" si="8589"/>
        <v>0</v>
      </c>
      <c r="J2851" s="21">
        <f t="shared" ref="J2851:L2851" si="8590">LEN(I2851)</f>
        <v>0</v>
      </c>
      <c r="L2851" s="21">
        <f t="shared" si="8590"/>
        <v>0</v>
      </c>
      <c r="N2851" s="21">
        <f t="shared" ref="N2851" si="8591">LEN(M2851)</f>
        <v>0</v>
      </c>
    </row>
    <row r="2852" spans="2:14">
      <c r="B2852" s="21">
        <f t="shared" si="8492"/>
        <v>0</v>
      </c>
      <c r="D2852" s="21">
        <f t="shared" si="8492"/>
        <v>0</v>
      </c>
      <c r="F2852" s="21">
        <f t="shared" ref="F2852:H2852" si="8592">LEN(E2852)</f>
        <v>0</v>
      </c>
      <c r="H2852" s="21">
        <f t="shared" si="8592"/>
        <v>0</v>
      </c>
      <c r="J2852" s="21">
        <f t="shared" ref="J2852:L2852" si="8593">LEN(I2852)</f>
        <v>0</v>
      </c>
      <c r="L2852" s="21">
        <f t="shared" si="8593"/>
        <v>0</v>
      </c>
      <c r="N2852" s="21">
        <f t="shared" ref="N2852" si="8594">LEN(M2852)</f>
        <v>0</v>
      </c>
    </row>
    <row r="2853" spans="2:14">
      <c r="B2853" s="21">
        <f t="shared" si="8492"/>
        <v>0</v>
      </c>
      <c r="D2853" s="21">
        <f t="shared" si="8492"/>
        <v>0</v>
      </c>
      <c r="F2853" s="21">
        <f t="shared" ref="F2853:H2853" si="8595">LEN(E2853)</f>
        <v>0</v>
      </c>
      <c r="H2853" s="21">
        <f t="shared" si="8595"/>
        <v>0</v>
      </c>
      <c r="J2853" s="21">
        <f t="shared" ref="J2853:L2853" si="8596">LEN(I2853)</f>
        <v>0</v>
      </c>
      <c r="L2853" s="21">
        <f t="shared" si="8596"/>
        <v>0</v>
      </c>
      <c r="N2853" s="21">
        <f t="shared" ref="N2853" si="8597">LEN(M2853)</f>
        <v>0</v>
      </c>
    </row>
    <row r="2854" spans="2:14">
      <c r="B2854" s="21">
        <f t="shared" si="8492"/>
        <v>0</v>
      </c>
      <c r="D2854" s="21">
        <f t="shared" si="8492"/>
        <v>0</v>
      </c>
      <c r="F2854" s="21">
        <f t="shared" ref="F2854:H2854" si="8598">LEN(E2854)</f>
        <v>0</v>
      </c>
      <c r="H2854" s="21">
        <f t="shared" si="8598"/>
        <v>0</v>
      </c>
      <c r="J2854" s="21">
        <f t="shared" ref="J2854:L2854" si="8599">LEN(I2854)</f>
        <v>0</v>
      </c>
      <c r="L2854" s="21">
        <f t="shared" si="8599"/>
        <v>0</v>
      </c>
      <c r="N2854" s="21">
        <f t="shared" ref="N2854" si="8600">LEN(M2854)</f>
        <v>0</v>
      </c>
    </row>
    <row r="2855" spans="2:14">
      <c r="B2855" s="21">
        <f t="shared" si="8492"/>
        <v>0</v>
      </c>
      <c r="D2855" s="21">
        <f t="shared" si="8492"/>
        <v>0</v>
      </c>
      <c r="F2855" s="21">
        <f t="shared" ref="F2855:H2855" si="8601">LEN(E2855)</f>
        <v>0</v>
      </c>
      <c r="H2855" s="21">
        <f t="shared" si="8601"/>
        <v>0</v>
      </c>
      <c r="J2855" s="21">
        <f t="shared" ref="J2855:L2855" si="8602">LEN(I2855)</f>
        <v>0</v>
      </c>
      <c r="L2855" s="21">
        <f t="shared" si="8602"/>
        <v>0</v>
      </c>
      <c r="N2855" s="21">
        <f t="shared" ref="N2855" si="8603">LEN(M2855)</f>
        <v>0</v>
      </c>
    </row>
    <row r="2856" spans="2:14">
      <c r="B2856" s="21">
        <f t="shared" si="8492"/>
        <v>0</v>
      </c>
      <c r="D2856" s="21">
        <f t="shared" si="8492"/>
        <v>0</v>
      </c>
      <c r="F2856" s="21">
        <f t="shared" ref="F2856:H2856" si="8604">LEN(E2856)</f>
        <v>0</v>
      </c>
      <c r="H2856" s="21">
        <f t="shared" si="8604"/>
        <v>0</v>
      </c>
      <c r="J2856" s="21">
        <f t="shared" ref="J2856:L2856" si="8605">LEN(I2856)</f>
        <v>0</v>
      </c>
      <c r="L2856" s="21">
        <f t="shared" si="8605"/>
        <v>0</v>
      </c>
      <c r="N2856" s="21">
        <f t="shared" ref="N2856" si="8606">LEN(M2856)</f>
        <v>0</v>
      </c>
    </row>
    <row r="2857" spans="2:14">
      <c r="B2857" s="21">
        <f t="shared" si="8492"/>
        <v>0</v>
      </c>
      <c r="D2857" s="21">
        <f t="shared" si="8492"/>
        <v>0</v>
      </c>
      <c r="F2857" s="21">
        <f t="shared" ref="F2857:H2857" si="8607">LEN(E2857)</f>
        <v>0</v>
      </c>
      <c r="H2857" s="21">
        <f t="shared" si="8607"/>
        <v>0</v>
      </c>
      <c r="J2857" s="21">
        <f t="shared" ref="J2857:L2857" si="8608">LEN(I2857)</f>
        <v>0</v>
      </c>
      <c r="L2857" s="21">
        <f t="shared" si="8608"/>
        <v>0</v>
      </c>
      <c r="N2857" s="21">
        <f t="shared" ref="N2857" si="8609">LEN(M2857)</f>
        <v>0</v>
      </c>
    </row>
    <row r="2858" spans="2:14">
      <c r="B2858" s="21">
        <f t="shared" si="8492"/>
        <v>0</v>
      </c>
      <c r="D2858" s="21">
        <f t="shared" si="8492"/>
        <v>0</v>
      </c>
      <c r="F2858" s="21">
        <f t="shared" ref="F2858:H2858" si="8610">LEN(E2858)</f>
        <v>0</v>
      </c>
      <c r="H2858" s="21">
        <f t="shared" si="8610"/>
        <v>0</v>
      </c>
      <c r="J2858" s="21">
        <f t="shared" ref="J2858:L2858" si="8611">LEN(I2858)</f>
        <v>0</v>
      </c>
      <c r="L2858" s="21">
        <f t="shared" si="8611"/>
        <v>0</v>
      </c>
      <c r="N2858" s="21">
        <f t="shared" ref="N2858" si="8612">LEN(M2858)</f>
        <v>0</v>
      </c>
    </row>
    <row r="2859" spans="2:14">
      <c r="B2859" s="21">
        <f t="shared" si="8492"/>
        <v>0</v>
      </c>
      <c r="D2859" s="21">
        <f t="shared" si="8492"/>
        <v>0</v>
      </c>
      <c r="F2859" s="21">
        <f t="shared" ref="F2859:H2859" si="8613">LEN(E2859)</f>
        <v>0</v>
      </c>
      <c r="H2859" s="21">
        <f t="shared" si="8613"/>
        <v>0</v>
      </c>
      <c r="J2859" s="21">
        <f t="shared" ref="J2859:L2859" si="8614">LEN(I2859)</f>
        <v>0</v>
      </c>
      <c r="L2859" s="21">
        <f t="shared" si="8614"/>
        <v>0</v>
      </c>
      <c r="N2859" s="21">
        <f t="shared" ref="N2859" si="8615">LEN(M2859)</f>
        <v>0</v>
      </c>
    </row>
    <row r="2860" spans="2:14">
      <c r="B2860" s="21">
        <f t="shared" si="8492"/>
        <v>0</v>
      </c>
      <c r="D2860" s="21">
        <f t="shared" si="8492"/>
        <v>0</v>
      </c>
      <c r="F2860" s="21">
        <f t="shared" ref="F2860:H2860" si="8616">LEN(E2860)</f>
        <v>0</v>
      </c>
      <c r="H2860" s="21">
        <f t="shared" si="8616"/>
        <v>0</v>
      </c>
      <c r="J2860" s="21">
        <f t="shared" ref="J2860:L2860" si="8617">LEN(I2860)</f>
        <v>0</v>
      </c>
      <c r="L2860" s="21">
        <f t="shared" si="8617"/>
        <v>0</v>
      </c>
      <c r="N2860" s="21">
        <f t="shared" ref="N2860" si="8618">LEN(M2860)</f>
        <v>0</v>
      </c>
    </row>
    <row r="2861" spans="2:14">
      <c r="B2861" s="21">
        <f t="shared" si="8492"/>
        <v>0</v>
      </c>
      <c r="D2861" s="21">
        <f t="shared" si="8492"/>
        <v>0</v>
      </c>
      <c r="F2861" s="21">
        <f t="shared" ref="F2861:H2861" si="8619">LEN(E2861)</f>
        <v>0</v>
      </c>
      <c r="H2861" s="21">
        <f t="shared" si="8619"/>
        <v>0</v>
      </c>
      <c r="J2861" s="21">
        <f t="shared" ref="J2861:L2861" si="8620">LEN(I2861)</f>
        <v>0</v>
      </c>
      <c r="L2861" s="21">
        <f t="shared" si="8620"/>
        <v>0</v>
      </c>
      <c r="N2861" s="21">
        <f t="shared" ref="N2861" si="8621">LEN(M2861)</f>
        <v>0</v>
      </c>
    </row>
    <row r="2862" spans="2:14">
      <c r="B2862" s="21">
        <f t="shared" si="8492"/>
        <v>0</v>
      </c>
      <c r="D2862" s="21">
        <f t="shared" si="8492"/>
        <v>0</v>
      </c>
      <c r="F2862" s="21">
        <f t="shared" ref="F2862:H2862" si="8622">LEN(E2862)</f>
        <v>0</v>
      </c>
      <c r="H2862" s="21">
        <f t="shared" si="8622"/>
        <v>0</v>
      </c>
      <c r="J2862" s="21">
        <f t="shared" ref="J2862:L2862" si="8623">LEN(I2862)</f>
        <v>0</v>
      </c>
      <c r="L2862" s="21">
        <f t="shared" si="8623"/>
        <v>0</v>
      </c>
      <c r="N2862" s="21">
        <f t="shared" ref="N2862" si="8624">LEN(M2862)</f>
        <v>0</v>
      </c>
    </row>
    <row r="2863" spans="2:14">
      <c r="B2863" s="21">
        <f t="shared" si="8492"/>
        <v>0</v>
      </c>
      <c r="D2863" s="21">
        <f t="shared" si="8492"/>
        <v>0</v>
      </c>
      <c r="F2863" s="21">
        <f t="shared" ref="F2863:H2863" si="8625">LEN(E2863)</f>
        <v>0</v>
      </c>
      <c r="H2863" s="21">
        <f t="shared" si="8625"/>
        <v>0</v>
      </c>
      <c r="J2863" s="21">
        <f t="shared" ref="J2863:L2863" si="8626">LEN(I2863)</f>
        <v>0</v>
      </c>
      <c r="L2863" s="21">
        <f t="shared" si="8626"/>
        <v>0</v>
      </c>
      <c r="N2863" s="21">
        <f t="shared" ref="N2863" si="8627">LEN(M2863)</f>
        <v>0</v>
      </c>
    </row>
    <row r="2864" spans="2:14">
      <c r="B2864" s="21">
        <f t="shared" si="8492"/>
        <v>0</v>
      </c>
      <c r="D2864" s="21">
        <f t="shared" si="8492"/>
        <v>0</v>
      </c>
      <c r="F2864" s="21">
        <f t="shared" ref="F2864:H2864" si="8628">LEN(E2864)</f>
        <v>0</v>
      </c>
      <c r="H2864" s="21">
        <f t="shared" si="8628"/>
        <v>0</v>
      </c>
      <c r="J2864" s="21">
        <f t="shared" ref="J2864:L2864" si="8629">LEN(I2864)</f>
        <v>0</v>
      </c>
      <c r="L2864" s="21">
        <f t="shared" si="8629"/>
        <v>0</v>
      </c>
      <c r="N2864" s="21">
        <f t="shared" ref="N2864" si="8630">LEN(M2864)</f>
        <v>0</v>
      </c>
    </row>
    <row r="2865" spans="2:14">
      <c r="B2865" s="21">
        <f t="shared" si="8492"/>
        <v>0</v>
      </c>
      <c r="D2865" s="21">
        <f t="shared" si="8492"/>
        <v>0</v>
      </c>
      <c r="F2865" s="21">
        <f t="shared" ref="F2865:H2865" si="8631">LEN(E2865)</f>
        <v>0</v>
      </c>
      <c r="H2865" s="21">
        <f t="shared" si="8631"/>
        <v>0</v>
      </c>
      <c r="J2865" s="21">
        <f t="shared" ref="J2865:L2865" si="8632">LEN(I2865)</f>
        <v>0</v>
      </c>
      <c r="L2865" s="21">
        <f t="shared" si="8632"/>
        <v>0</v>
      </c>
      <c r="N2865" s="21">
        <f t="shared" ref="N2865" si="8633">LEN(M2865)</f>
        <v>0</v>
      </c>
    </row>
    <row r="2866" spans="2:14">
      <c r="B2866" s="21">
        <f t="shared" si="8492"/>
        <v>0</v>
      </c>
      <c r="D2866" s="21">
        <f t="shared" si="8492"/>
        <v>0</v>
      </c>
      <c r="F2866" s="21">
        <f t="shared" ref="F2866:H2866" si="8634">LEN(E2866)</f>
        <v>0</v>
      </c>
      <c r="H2866" s="21">
        <f t="shared" si="8634"/>
        <v>0</v>
      </c>
      <c r="J2866" s="21">
        <f t="shared" ref="J2866:L2866" si="8635">LEN(I2866)</f>
        <v>0</v>
      </c>
      <c r="L2866" s="21">
        <f t="shared" si="8635"/>
        <v>0</v>
      </c>
      <c r="N2866" s="21">
        <f t="shared" ref="N2866" si="8636">LEN(M2866)</f>
        <v>0</v>
      </c>
    </row>
    <row r="2867" spans="2:14">
      <c r="B2867" s="21">
        <f t="shared" si="8492"/>
        <v>0</v>
      </c>
      <c r="D2867" s="21">
        <f t="shared" si="8492"/>
        <v>0</v>
      </c>
      <c r="F2867" s="21">
        <f t="shared" ref="F2867:H2867" si="8637">LEN(E2867)</f>
        <v>0</v>
      </c>
      <c r="H2867" s="21">
        <f t="shared" si="8637"/>
        <v>0</v>
      </c>
      <c r="J2867" s="21">
        <f t="shared" ref="J2867:L2867" si="8638">LEN(I2867)</f>
        <v>0</v>
      </c>
      <c r="L2867" s="21">
        <f t="shared" si="8638"/>
        <v>0</v>
      </c>
      <c r="N2867" s="21">
        <f t="shared" ref="N2867" si="8639">LEN(M2867)</f>
        <v>0</v>
      </c>
    </row>
    <row r="2868" spans="2:14">
      <c r="B2868" s="21">
        <f t="shared" si="8492"/>
        <v>0</v>
      </c>
      <c r="D2868" s="21">
        <f t="shared" si="8492"/>
        <v>0</v>
      </c>
      <c r="F2868" s="21">
        <f t="shared" ref="F2868:H2868" si="8640">LEN(E2868)</f>
        <v>0</v>
      </c>
      <c r="H2868" s="21">
        <f t="shared" si="8640"/>
        <v>0</v>
      </c>
      <c r="J2868" s="21">
        <f t="shared" ref="J2868:L2868" si="8641">LEN(I2868)</f>
        <v>0</v>
      </c>
      <c r="L2868" s="21">
        <f t="shared" si="8641"/>
        <v>0</v>
      </c>
      <c r="N2868" s="21">
        <f t="shared" ref="N2868" si="8642">LEN(M2868)</f>
        <v>0</v>
      </c>
    </row>
    <row r="2869" spans="2:14">
      <c r="B2869" s="21">
        <f t="shared" si="8492"/>
        <v>0</v>
      </c>
      <c r="D2869" s="21">
        <f t="shared" si="8492"/>
        <v>0</v>
      </c>
      <c r="F2869" s="21">
        <f t="shared" ref="F2869:H2869" si="8643">LEN(E2869)</f>
        <v>0</v>
      </c>
      <c r="H2869" s="21">
        <f t="shared" si="8643"/>
        <v>0</v>
      </c>
      <c r="J2869" s="21">
        <f t="shared" ref="J2869:L2869" si="8644">LEN(I2869)</f>
        <v>0</v>
      </c>
      <c r="L2869" s="21">
        <f t="shared" si="8644"/>
        <v>0</v>
      </c>
      <c r="N2869" s="21">
        <f t="shared" ref="N2869" si="8645">LEN(M2869)</f>
        <v>0</v>
      </c>
    </row>
    <row r="2870" spans="2:14">
      <c r="B2870" s="21">
        <f t="shared" si="8492"/>
        <v>0</v>
      </c>
      <c r="D2870" s="21">
        <f t="shared" si="8492"/>
        <v>0</v>
      </c>
      <c r="F2870" s="21">
        <f t="shared" ref="F2870:H2870" si="8646">LEN(E2870)</f>
        <v>0</v>
      </c>
      <c r="H2870" s="21">
        <f t="shared" si="8646"/>
        <v>0</v>
      </c>
      <c r="J2870" s="21">
        <f t="shared" ref="J2870:L2870" si="8647">LEN(I2870)</f>
        <v>0</v>
      </c>
      <c r="L2870" s="21">
        <f t="shared" si="8647"/>
        <v>0</v>
      </c>
      <c r="N2870" s="21">
        <f t="shared" ref="N2870" si="8648">LEN(M2870)</f>
        <v>0</v>
      </c>
    </row>
    <row r="2871" spans="2:14">
      <c r="B2871" s="21">
        <f t="shared" si="8492"/>
        <v>0</v>
      </c>
      <c r="D2871" s="21">
        <f t="shared" si="8492"/>
        <v>0</v>
      </c>
      <c r="F2871" s="21">
        <f t="shared" ref="F2871:H2871" si="8649">LEN(E2871)</f>
        <v>0</v>
      </c>
      <c r="H2871" s="21">
        <f t="shared" si="8649"/>
        <v>0</v>
      </c>
      <c r="J2871" s="21">
        <f t="shared" ref="J2871:L2871" si="8650">LEN(I2871)</f>
        <v>0</v>
      </c>
      <c r="L2871" s="21">
        <f t="shared" si="8650"/>
        <v>0</v>
      </c>
      <c r="N2871" s="21">
        <f t="shared" ref="N2871" si="8651">LEN(M2871)</f>
        <v>0</v>
      </c>
    </row>
    <row r="2872" spans="2:14">
      <c r="B2872" s="21">
        <f t="shared" si="8492"/>
        <v>0</v>
      </c>
      <c r="D2872" s="21">
        <f t="shared" si="8492"/>
        <v>0</v>
      </c>
      <c r="F2872" s="21">
        <f t="shared" ref="F2872:H2872" si="8652">LEN(E2872)</f>
        <v>0</v>
      </c>
      <c r="H2872" s="21">
        <f t="shared" si="8652"/>
        <v>0</v>
      </c>
      <c r="J2872" s="21">
        <f t="shared" ref="J2872:L2872" si="8653">LEN(I2872)</f>
        <v>0</v>
      </c>
      <c r="L2872" s="21">
        <f t="shared" si="8653"/>
        <v>0</v>
      </c>
      <c r="N2872" s="21">
        <f t="shared" ref="N2872" si="8654">LEN(M2872)</f>
        <v>0</v>
      </c>
    </row>
    <row r="2873" spans="2:14">
      <c r="B2873" s="21">
        <f t="shared" si="8492"/>
        <v>0</v>
      </c>
      <c r="D2873" s="21">
        <f t="shared" si="8492"/>
        <v>0</v>
      </c>
      <c r="F2873" s="21">
        <f t="shared" ref="F2873:H2873" si="8655">LEN(E2873)</f>
        <v>0</v>
      </c>
      <c r="H2873" s="21">
        <f t="shared" si="8655"/>
        <v>0</v>
      </c>
      <c r="J2873" s="21">
        <f t="shared" ref="J2873:L2873" si="8656">LEN(I2873)</f>
        <v>0</v>
      </c>
      <c r="L2873" s="21">
        <f t="shared" si="8656"/>
        <v>0</v>
      </c>
      <c r="N2873" s="21">
        <f t="shared" ref="N2873" si="8657">LEN(M2873)</f>
        <v>0</v>
      </c>
    </row>
    <row r="2874" spans="2:14">
      <c r="B2874" s="21">
        <f t="shared" si="8492"/>
        <v>0</v>
      </c>
      <c r="D2874" s="21">
        <f t="shared" si="8492"/>
        <v>0</v>
      </c>
      <c r="F2874" s="21">
        <f t="shared" ref="F2874:H2874" si="8658">LEN(E2874)</f>
        <v>0</v>
      </c>
      <c r="H2874" s="21">
        <f t="shared" si="8658"/>
        <v>0</v>
      </c>
      <c r="J2874" s="21">
        <f t="shared" ref="J2874:L2874" si="8659">LEN(I2874)</f>
        <v>0</v>
      </c>
      <c r="L2874" s="21">
        <f t="shared" si="8659"/>
        <v>0</v>
      </c>
      <c r="N2874" s="21">
        <f t="shared" ref="N2874" si="8660">LEN(M2874)</f>
        <v>0</v>
      </c>
    </row>
    <row r="2875" spans="2:14">
      <c r="B2875" s="21">
        <f t="shared" si="8492"/>
        <v>0</v>
      </c>
      <c r="D2875" s="21">
        <f t="shared" si="8492"/>
        <v>0</v>
      </c>
      <c r="F2875" s="21">
        <f t="shared" ref="F2875:H2875" si="8661">LEN(E2875)</f>
        <v>0</v>
      </c>
      <c r="H2875" s="21">
        <f t="shared" si="8661"/>
        <v>0</v>
      </c>
      <c r="J2875" s="21">
        <f t="shared" ref="J2875:L2875" si="8662">LEN(I2875)</f>
        <v>0</v>
      </c>
      <c r="L2875" s="21">
        <f t="shared" si="8662"/>
        <v>0</v>
      </c>
      <c r="N2875" s="21">
        <f t="shared" ref="N2875" si="8663">LEN(M2875)</f>
        <v>0</v>
      </c>
    </row>
    <row r="2876" spans="2:14">
      <c r="B2876" s="21">
        <f t="shared" si="8492"/>
        <v>0</v>
      </c>
      <c r="D2876" s="21">
        <f t="shared" si="8492"/>
        <v>0</v>
      </c>
      <c r="F2876" s="21">
        <f t="shared" ref="F2876:H2876" si="8664">LEN(E2876)</f>
        <v>0</v>
      </c>
      <c r="H2876" s="21">
        <f t="shared" si="8664"/>
        <v>0</v>
      </c>
      <c r="J2876" s="21">
        <f t="shared" ref="J2876:L2876" si="8665">LEN(I2876)</f>
        <v>0</v>
      </c>
      <c r="L2876" s="21">
        <f t="shared" si="8665"/>
        <v>0</v>
      </c>
      <c r="N2876" s="21">
        <f t="shared" ref="N2876" si="8666">LEN(M2876)</f>
        <v>0</v>
      </c>
    </row>
    <row r="2877" spans="2:14">
      <c r="B2877" s="21">
        <f t="shared" si="8492"/>
        <v>0</v>
      </c>
      <c r="D2877" s="21">
        <f t="shared" si="8492"/>
        <v>0</v>
      </c>
      <c r="F2877" s="21">
        <f t="shared" ref="F2877:H2877" si="8667">LEN(E2877)</f>
        <v>0</v>
      </c>
      <c r="H2877" s="21">
        <f t="shared" si="8667"/>
        <v>0</v>
      </c>
      <c r="J2877" s="21">
        <f t="shared" ref="J2877:L2877" si="8668">LEN(I2877)</f>
        <v>0</v>
      </c>
      <c r="L2877" s="21">
        <f t="shared" si="8668"/>
        <v>0</v>
      </c>
      <c r="N2877" s="21">
        <f t="shared" ref="N2877" si="8669">LEN(M2877)</f>
        <v>0</v>
      </c>
    </row>
    <row r="2878" spans="2:14">
      <c r="B2878" s="21">
        <f t="shared" si="8492"/>
        <v>0</v>
      </c>
      <c r="D2878" s="21">
        <f t="shared" si="8492"/>
        <v>0</v>
      </c>
      <c r="F2878" s="21">
        <f t="shared" ref="F2878:H2878" si="8670">LEN(E2878)</f>
        <v>0</v>
      </c>
      <c r="H2878" s="21">
        <f t="shared" si="8670"/>
        <v>0</v>
      </c>
      <c r="J2878" s="21">
        <f t="shared" ref="J2878:L2878" si="8671">LEN(I2878)</f>
        <v>0</v>
      </c>
      <c r="L2878" s="21">
        <f t="shared" si="8671"/>
        <v>0</v>
      </c>
      <c r="N2878" s="21">
        <f t="shared" ref="N2878" si="8672">LEN(M2878)</f>
        <v>0</v>
      </c>
    </row>
    <row r="2879" spans="2:14">
      <c r="B2879" s="21">
        <f t="shared" si="8492"/>
        <v>0</v>
      </c>
      <c r="D2879" s="21">
        <f t="shared" si="8492"/>
        <v>0</v>
      </c>
      <c r="F2879" s="21">
        <f t="shared" ref="F2879:H2879" si="8673">LEN(E2879)</f>
        <v>0</v>
      </c>
      <c r="H2879" s="21">
        <f t="shared" si="8673"/>
        <v>0</v>
      </c>
      <c r="J2879" s="21">
        <f t="shared" ref="J2879:L2879" si="8674">LEN(I2879)</f>
        <v>0</v>
      </c>
      <c r="L2879" s="21">
        <f t="shared" si="8674"/>
        <v>0</v>
      </c>
      <c r="N2879" s="21">
        <f t="shared" ref="N2879" si="8675">LEN(M2879)</f>
        <v>0</v>
      </c>
    </row>
    <row r="2880" spans="2:14">
      <c r="B2880" s="21">
        <f t="shared" si="8492"/>
        <v>0</v>
      </c>
      <c r="D2880" s="21">
        <f t="shared" si="8492"/>
        <v>0</v>
      </c>
      <c r="F2880" s="21">
        <f t="shared" ref="F2880:H2880" si="8676">LEN(E2880)</f>
        <v>0</v>
      </c>
      <c r="H2880" s="21">
        <f t="shared" si="8676"/>
        <v>0</v>
      </c>
      <c r="J2880" s="21">
        <f t="shared" ref="J2880:L2880" si="8677">LEN(I2880)</f>
        <v>0</v>
      </c>
      <c r="L2880" s="21">
        <f t="shared" si="8677"/>
        <v>0</v>
      </c>
      <c r="N2880" s="21">
        <f t="shared" ref="N2880" si="8678">LEN(M2880)</f>
        <v>0</v>
      </c>
    </row>
    <row r="2881" spans="2:14">
      <c r="B2881" s="21">
        <f t="shared" si="8492"/>
        <v>0</v>
      </c>
      <c r="D2881" s="21">
        <f t="shared" si="8492"/>
        <v>0</v>
      </c>
      <c r="F2881" s="21">
        <f t="shared" ref="F2881:H2881" si="8679">LEN(E2881)</f>
        <v>0</v>
      </c>
      <c r="H2881" s="21">
        <f t="shared" si="8679"/>
        <v>0</v>
      </c>
      <c r="J2881" s="21">
        <f t="shared" ref="J2881:L2881" si="8680">LEN(I2881)</f>
        <v>0</v>
      </c>
      <c r="L2881" s="21">
        <f t="shared" si="8680"/>
        <v>0</v>
      </c>
      <c r="N2881" s="21">
        <f t="shared" ref="N2881" si="8681">LEN(M2881)</f>
        <v>0</v>
      </c>
    </row>
    <row r="2882" spans="2:14">
      <c r="B2882" s="21">
        <f t="shared" si="8492"/>
        <v>0</v>
      </c>
      <c r="D2882" s="21">
        <f t="shared" si="8492"/>
        <v>0</v>
      </c>
      <c r="F2882" s="21">
        <f t="shared" ref="F2882:H2882" si="8682">LEN(E2882)</f>
        <v>0</v>
      </c>
      <c r="H2882" s="21">
        <f t="shared" si="8682"/>
        <v>0</v>
      </c>
      <c r="J2882" s="21">
        <f t="shared" ref="J2882:L2882" si="8683">LEN(I2882)</f>
        <v>0</v>
      </c>
      <c r="L2882" s="21">
        <f t="shared" si="8683"/>
        <v>0</v>
      </c>
      <c r="N2882" s="21">
        <f t="shared" ref="N2882" si="8684">LEN(M2882)</f>
        <v>0</v>
      </c>
    </row>
    <row r="2883" spans="2:14">
      <c r="B2883" s="21">
        <f t="shared" ref="B2883:D2946" si="8685">LEN(A2883)</f>
        <v>0</v>
      </c>
      <c r="D2883" s="21">
        <f t="shared" si="8685"/>
        <v>0</v>
      </c>
      <c r="F2883" s="21">
        <f t="shared" ref="F2883:H2883" si="8686">LEN(E2883)</f>
        <v>0</v>
      </c>
      <c r="H2883" s="21">
        <f t="shared" si="8686"/>
        <v>0</v>
      </c>
      <c r="J2883" s="21">
        <f t="shared" ref="J2883:L2883" si="8687">LEN(I2883)</f>
        <v>0</v>
      </c>
      <c r="L2883" s="21">
        <f t="shared" si="8687"/>
        <v>0</v>
      </c>
      <c r="N2883" s="21">
        <f t="shared" ref="N2883" si="8688">LEN(M2883)</f>
        <v>0</v>
      </c>
    </row>
    <row r="2884" spans="2:14">
      <c r="B2884" s="21">
        <f t="shared" si="8685"/>
        <v>0</v>
      </c>
      <c r="D2884" s="21">
        <f t="shared" si="8685"/>
        <v>0</v>
      </c>
      <c r="F2884" s="21">
        <f t="shared" ref="F2884:H2884" si="8689">LEN(E2884)</f>
        <v>0</v>
      </c>
      <c r="H2884" s="21">
        <f t="shared" si="8689"/>
        <v>0</v>
      </c>
      <c r="J2884" s="21">
        <f t="shared" ref="J2884:L2884" si="8690">LEN(I2884)</f>
        <v>0</v>
      </c>
      <c r="L2884" s="21">
        <f t="shared" si="8690"/>
        <v>0</v>
      </c>
      <c r="N2884" s="21">
        <f t="shared" ref="N2884" si="8691">LEN(M2884)</f>
        <v>0</v>
      </c>
    </row>
    <row r="2885" spans="2:14">
      <c r="B2885" s="21">
        <f t="shared" si="8685"/>
        <v>0</v>
      </c>
      <c r="D2885" s="21">
        <f t="shared" si="8685"/>
        <v>0</v>
      </c>
      <c r="F2885" s="21">
        <f t="shared" ref="F2885:H2885" si="8692">LEN(E2885)</f>
        <v>0</v>
      </c>
      <c r="H2885" s="21">
        <f t="shared" si="8692"/>
        <v>0</v>
      </c>
      <c r="J2885" s="21">
        <f t="shared" ref="J2885:L2885" si="8693">LEN(I2885)</f>
        <v>0</v>
      </c>
      <c r="L2885" s="21">
        <f t="shared" si="8693"/>
        <v>0</v>
      </c>
      <c r="N2885" s="21">
        <f t="shared" ref="N2885" si="8694">LEN(M2885)</f>
        <v>0</v>
      </c>
    </row>
    <row r="2886" spans="2:14">
      <c r="B2886" s="21">
        <f t="shared" si="8685"/>
        <v>0</v>
      </c>
      <c r="D2886" s="21">
        <f t="shared" si="8685"/>
        <v>0</v>
      </c>
      <c r="F2886" s="21">
        <f t="shared" ref="F2886:H2886" si="8695">LEN(E2886)</f>
        <v>0</v>
      </c>
      <c r="H2886" s="21">
        <f t="shared" si="8695"/>
        <v>0</v>
      </c>
      <c r="J2886" s="21">
        <f t="shared" ref="J2886:L2886" si="8696">LEN(I2886)</f>
        <v>0</v>
      </c>
      <c r="L2886" s="21">
        <f t="shared" si="8696"/>
        <v>0</v>
      </c>
      <c r="N2886" s="21">
        <f t="shared" ref="N2886" si="8697">LEN(M2886)</f>
        <v>0</v>
      </c>
    </row>
    <row r="2887" spans="2:14">
      <c r="B2887" s="21">
        <f t="shared" si="8685"/>
        <v>0</v>
      </c>
      <c r="D2887" s="21">
        <f t="shared" si="8685"/>
        <v>0</v>
      </c>
      <c r="F2887" s="21">
        <f t="shared" ref="F2887:H2887" si="8698">LEN(E2887)</f>
        <v>0</v>
      </c>
      <c r="H2887" s="21">
        <f t="shared" si="8698"/>
        <v>0</v>
      </c>
      <c r="J2887" s="21">
        <f t="shared" ref="J2887:L2887" si="8699">LEN(I2887)</f>
        <v>0</v>
      </c>
      <c r="L2887" s="21">
        <f t="shared" si="8699"/>
        <v>0</v>
      </c>
      <c r="N2887" s="21">
        <f t="shared" ref="N2887" si="8700">LEN(M2887)</f>
        <v>0</v>
      </c>
    </row>
    <row r="2888" spans="2:14">
      <c r="B2888" s="21">
        <f t="shared" si="8685"/>
        <v>0</v>
      </c>
      <c r="D2888" s="21">
        <f t="shared" si="8685"/>
        <v>0</v>
      </c>
      <c r="F2888" s="21">
        <f t="shared" ref="F2888:H2888" si="8701">LEN(E2888)</f>
        <v>0</v>
      </c>
      <c r="H2888" s="21">
        <f t="shared" si="8701"/>
        <v>0</v>
      </c>
      <c r="J2888" s="21">
        <f t="shared" ref="J2888:L2888" si="8702">LEN(I2888)</f>
        <v>0</v>
      </c>
      <c r="L2888" s="21">
        <f t="shared" si="8702"/>
        <v>0</v>
      </c>
      <c r="N2888" s="21">
        <f t="shared" ref="N2888" si="8703">LEN(M2888)</f>
        <v>0</v>
      </c>
    </row>
    <row r="2889" spans="2:14">
      <c r="B2889" s="21">
        <f t="shared" si="8685"/>
        <v>0</v>
      </c>
      <c r="D2889" s="21">
        <f t="shared" si="8685"/>
        <v>0</v>
      </c>
      <c r="F2889" s="21">
        <f t="shared" ref="F2889:H2889" si="8704">LEN(E2889)</f>
        <v>0</v>
      </c>
      <c r="H2889" s="21">
        <f t="shared" si="8704"/>
        <v>0</v>
      </c>
      <c r="J2889" s="21">
        <f t="shared" ref="J2889:L2889" si="8705">LEN(I2889)</f>
        <v>0</v>
      </c>
      <c r="L2889" s="21">
        <f t="shared" si="8705"/>
        <v>0</v>
      </c>
      <c r="N2889" s="21">
        <f t="shared" ref="N2889" si="8706">LEN(M2889)</f>
        <v>0</v>
      </c>
    </row>
    <row r="2890" spans="2:14">
      <c r="B2890" s="21">
        <f t="shared" si="8685"/>
        <v>0</v>
      </c>
      <c r="D2890" s="21">
        <f t="shared" si="8685"/>
        <v>0</v>
      </c>
      <c r="F2890" s="21">
        <f t="shared" ref="F2890:H2890" si="8707">LEN(E2890)</f>
        <v>0</v>
      </c>
      <c r="H2890" s="21">
        <f t="shared" si="8707"/>
        <v>0</v>
      </c>
      <c r="J2890" s="21">
        <f t="shared" ref="J2890:L2890" si="8708">LEN(I2890)</f>
        <v>0</v>
      </c>
      <c r="L2890" s="21">
        <f t="shared" si="8708"/>
        <v>0</v>
      </c>
      <c r="N2890" s="21">
        <f t="shared" ref="N2890" si="8709">LEN(M2890)</f>
        <v>0</v>
      </c>
    </row>
    <row r="2891" spans="2:14">
      <c r="B2891" s="21">
        <f t="shared" si="8685"/>
        <v>0</v>
      </c>
      <c r="D2891" s="21">
        <f t="shared" si="8685"/>
        <v>0</v>
      </c>
      <c r="F2891" s="21">
        <f t="shared" ref="F2891:H2891" si="8710">LEN(E2891)</f>
        <v>0</v>
      </c>
      <c r="H2891" s="21">
        <f t="shared" si="8710"/>
        <v>0</v>
      </c>
      <c r="J2891" s="21">
        <f t="shared" ref="J2891:L2891" si="8711">LEN(I2891)</f>
        <v>0</v>
      </c>
      <c r="L2891" s="21">
        <f t="shared" si="8711"/>
        <v>0</v>
      </c>
      <c r="N2891" s="21">
        <f t="shared" ref="N2891" si="8712">LEN(M2891)</f>
        <v>0</v>
      </c>
    </row>
    <row r="2892" spans="2:14">
      <c r="B2892" s="21">
        <f t="shared" si="8685"/>
        <v>0</v>
      </c>
      <c r="D2892" s="21">
        <f t="shared" si="8685"/>
        <v>0</v>
      </c>
      <c r="F2892" s="21">
        <f t="shared" ref="F2892:H2892" si="8713">LEN(E2892)</f>
        <v>0</v>
      </c>
      <c r="H2892" s="21">
        <f t="shared" si="8713"/>
        <v>0</v>
      </c>
      <c r="J2892" s="21">
        <f t="shared" ref="J2892:L2892" si="8714">LEN(I2892)</f>
        <v>0</v>
      </c>
      <c r="L2892" s="21">
        <f t="shared" si="8714"/>
        <v>0</v>
      </c>
      <c r="N2892" s="21">
        <f t="shared" ref="N2892" si="8715">LEN(M2892)</f>
        <v>0</v>
      </c>
    </row>
    <row r="2893" spans="2:14">
      <c r="B2893" s="21">
        <f t="shared" si="8685"/>
        <v>0</v>
      </c>
      <c r="D2893" s="21">
        <f t="shared" si="8685"/>
        <v>0</v>
      </c>
      <c r="F2893" s="21">
        <f t="shared" ref="F2893:H2893" si="8716">LEN(E2893)</f>
        <v>0</v>
      </c>
      <c r="H2893" s="21">
        <f t="shared" si="8716"/>
        <v>0</v>
      </c>
      <c r="J2893" s="21">
        <f t="shared" ref="J2893:L2893" si="8717">LEN(I2893)</f>
        <v>0</v>
      </c>
      <c r="L2893" s="21">
        <f t="shared" si="8717"/>
        <v>0</v>
      </c>
      <c r="N2893" s="21">
        <f t="shared" ref="N2893" si="8718">LEN(M2893)</f>
        <v>0</v>
      </c>
    </row>
    <row r="2894" spans="2:14">
      <c r="B2894" s="21">
        <f t="shared" si="8685"/>
        <v>0</v>
      </c>
      <c r="D2894" s="21">
        <f t="shared" si="8685"/>
        <v>0</v>
      </c>
      <c r="F2894" s="21">
        <f t="shared" ref="F2894:H2894" si="8719">LEN(E2894)</f>
        <v>0</v>
      </c>
      <c r="H2894" s="21">
        <f t="shared" si="8719"/>
        <v>0</v>
      </c>
      <c r="J2894" s="21">
        <f t="shared" ref="J2894:L2894" si="8720">LEN(I2894)</f>
        <v>0</v>
      </c>
      <c r="L2894" s="21">
        <f t="shared" si="8720"/>
        <v>0</v>
      </c>
      <c r="N2894" s="21">
        <f t="shared" ref="N2894" si="8721">LEN(M2894)</f>
        <v>0</v>
      </c>
    </row>
    <row r="2895" spans="2:14">
      <c r="B2895" s="21">
        <f t="shared" si="8685"/>
        <v>0</v>
      </c>
      <c r="D2895" s="21">
        <f t="shared" si="8685"/>
        <v>0</v>
      </c>
      <c r="F2895" s="21">
        <f t="shared" ref="F2895:H2895" si="8722">LEN(E2895)</f>
        <v>0</v>
      </c>
      <c r="H2895" s="21">
        <f t="shared" si="8722"/>
        <v>0</v>
      </c>
      <c r="J2895" s="21">
        <f t="shared" ref="J2895:L2895" si="8723">LEN(I2895)</f>
        <v>0</v>
      </c>
      <c r="L2895" s="21">
        <f t="shared" si="8723"/>
        <v>0</v>
      </c>
      <c r="N2895" s="21">
        <f t="shared" ref="N2895" si="8724">LEN(M2895)</f>
        <v>0</v>
      </c>
    </row>
    <row r="2896" spans="2:14">
      <c r="B2896" s="21">
        <f t="shared" si="8685"/>
        <v>0</v>
      </c>
      <c r="D2896" s="21">
        <f t="shared" si="8685"/>
        <v>0</v>
      </c>
      <c r="F2896" s="21">
        <f t="shared" ref="F2896:H2896" si="8725">LEN(E2896)</f>
        <v>0</v>
      </c>
      <c r="H2896" s="21">
        <f t="shared" si="8725"/>
        <v>0</v>
      </c>
      <c r="J2896" s="21">
        <f t="shared" ref="J2896:L2896" si="8726">LEN(I2896)</f>
        <v>0</v>
      </c>
      <c r="L2896" s="21">
        <f t="shared" si="8726"/>
        <v>0</v>
      </c>
      <c r="N2896" s="21">
        <f t="shared" ref="N2896" si="8727">LEN(M2896)</f>
        <v>0</v>
      </c>
    </row>
    <row r="2897" spans="2:14">
      <c r="B2897" s="21">
        <f t="shared" si="8685"/>
        <v>0</v>
      </c>
      <c r="D2897" s="21">
        <f t="shared" si="8685"/>
        <v>0</v>
      </c>
      <c r="F2897" s="21">
        <f t="shared" ref="F2897:H2897" si="8728">LEN(E2897)</f>
        <v>0</v>
      </c>
      <c r="H2897" s="21">
        <f t="shared" si="8728"/>
        <v>0</v>
      </c>
      <c r="J2897" s="21">
        <f t="shared" ref="J2897:L2897" si="8729">LEN(I2897)</f>
        <v>0</v>
      </c>
      <c r="L2897" s="21">
        <f t="shared" si="8729"/>
        <v>0</v>
      </c>
      <c r="N2897" s="21">
        <f t="shared" ref="N2897" si="8730">LEN(M2897)</f>
        <v>0</v>
      </c>
    </row>
    <row r="2898" spans="2:14">
      <c r="B2898" s="21">
        <f t="shared" si="8685"/>
        <v>0</v>
      </c>
      <c r="D2898" s="21">
        <f t="shared" si="8685"/>
        <v>0</v>
      </c>
      <c r="F2898" s="21">
        <f t="shared" ref="F2898:H2898" si="8731">LEN(E2898)</f>
        <v>0</v>
      </c>
      <c r="H2898" s="21">
        <f t="shared" si="8731"/>
        <v>0</v>
      </c>
      <c r="J2898" s="21">
        <f t="shared" ref="J2898:L2898" si="8732">LEN(I2898)</f>
        <v>0</v>
      </c>
      <c r="L2898" s="21">
        <f t="shared" si="8732"/>
        <v>0</v>
      </c>
      <c r="N2898" s="21">
        <f t="shared" ref="N2898" si="8733">LEN(M2898)</f>
        <v>0</v>
      </c>
    </row>
    <row r="2899" spans="2:14">
      <c r="B2899" s="21">
        <f t="shared" si="8685"/>
        <v>0</v>
      </c>
      <c r="D2899" s="21">
        <f t="shared" si="8685"/>
        <v>0</v>
      </c>
      <c r="F2899" s="21">
        <f t="shared" ref="F2899:H2899" si="8734">LEN(E2899)</f>
        <v>0</v>
      </c>
      <c r="H2899" s="21">
        <f t="shared" si="8734"/>
        <v>0</v>
      </c>
      <c r="J2899" s="21">
        <f t="shared" ref="J2899:L2899" si="8735">LEN(I2899)</f>
        <v>0</v>
      </c>
      <c r="L2899" s="21">
        <f t="shared" si="8735"/>
        <v>0</v>
      </c>
      <c r="N2899" s="21">
        <f t="shared" ref="N2899" si="8736">LEN(M2899)</f>
        <v>0</v>
      </c>
    </row>
    <row r="2900" spans="2:14">
      <c r="B2900" s="21">
        <f t="shared" si="8685"/>
        <v>0</v>
      </c>
      <c r="D2900" s="21">
        <f t="shared" si="8685"/>
        <v>0</v>
      </c>
      <c r="F2900" s="21">
        <f t="shared" ref="F2900:H2900" si="8737">LEN(E2900)</f>
        <v>0</v>
      </c>
      <c r="H2900" s="21">
        <f t="shared" si="8737"/>
        <v>0</v>
      </c>
      <c r="J2900" s="21">
        <f t="shared" ref="J2900:L2900" si="8738">LEN(I2900)</f>
        <v>0</v>
      </c>
      <c r="L2900" s="21">
        <f t="shared" si="8738"/>
        <v>0</v>
      </c>
      <c r="N2900" s="21">
        <f t="shared" ref="N2900" si="8739">LEN(M2900)</f>
        <v>0</v>
      </c>
    </row>
    <row r="2901" spans="2:14">
      <c r="B2901" s="21">
        <f t="shared" si="8685"/>
        <v>0</v>
      </c>
      <c r="D2901" s="21">
        <f t="shared" si="8685"/>
        <v>0</v>
      </c>
      <c r="F2901" s="21">
        <f t="shared" ref="F2901:H2901" si="8740">LEN(E2901)</f>
        <v>0</v>
      </c>
      <c r="H2901" s="21">
        <f t="shared" si="8740"/>
        <v>0</v>
      </c>
      <c r="J2901" s="21">
        <f t="shared" ref="J2901:L2901" si="8741">LEN(I2901)</f>
        <v>0</v>
      </c>
      <c r="L2901" s="21">
        <f t="shared" si="8741"/>
        <v>0</v>
      </c>
      <c r="N2901" s="21">
        <f t="shared" ref="N2901" si="8742">LEN(M2901)</f>
        <v>0</v>
      </c>
    </row>
    <row r="2902" spans="2:14">
      <c r="B2902" s="21">
        <f t="shared" si="8685"/>
        <v>0</v>
      </c>
      <c r="D2902" s="21">
        <f t="shared" si="8685"/>
        <v>0</v>
      </c>
      <c r="F2902" s="21">
        <f t="shared" ref="F2902:H2902" si="8743">LEN(E2902)</f>
        <v>0</v>
      </c>
      <c r="H2902" s="21">
        <f t="shared" si="8743"/>
        <v>0</v>
      </c>
      <c r="J2902" s="21">
        <f t="shared" ref="J2902:L2902" si="8744">LEN(I2902)</f>
        <v>0</v>
      </c>
      <c r="L2902" s="21">
        <f t="shared" si="8744"/>
        <v>0</v>
      </c>
      <c r="N2902" s="21">
        <f t="shared" ref="N2902" si="8745">LEN(M2902)</f>
        <v>0</v>
      </c>
    </row>
    <row r="2903" spans="2:14">
      <c r="B2903" s="21">
        <f t="shared" si="8685"/>
        <v>0</v>
      </c>
      <c r="D2903" s="21">
        <f t="shared" si="8685"/>
        <v>0</v>
      </c>
      <c r="F2903" s="21">
        <f t="shared" ref="F2903:H2903" si="8746">LEN(E2903)</f>
        <v>0</v>
      </c>
      <c r="H2903" s="21">
        <f t="shared" si="8746"/>
        <v>0</v>
      </c>
      <c r="J2903" s="21">
        <f t="shared" ref="J2903:L2903" si="8747">LEN(I2903)</f>
        <v>0</v>
      </c>
      <c r="L2903" s="21">
        <f t="shared" si="8747"/>
        <v>0</v>
      </c>
      <c r="N2903" s="21">
        <f t="shared" ref="N2903" si="8748">LEN(M2903)</f>
        <v>0</v>
      </c>
    </row>
    <row r="2904" spans="2:14">
      <c r="B2904" s="21">
        <f t="shared" si="8685"/>
        <v>0</v>
      </c>
      <c r="D2904" s="21">
        <f t="shared" si="8685"/>
        <v>0</v>
      </c>
      <c r="F2904" s="21">
        <f t="shared" ref="F2904:H2904" si="8749">LEN(E2904)</f>
        <v>0</v>
      </c>
      <c r="H2904" s="21">
        <f t="shared" si="8749"/>
        <v>0</v>
      </c>
      <c r="J2904" s="21">
        <f t="shared" ref="J2904:L2904" si="8750">LEN(I2904)</f>
        <v>0</v>
      </c>
      <c r="L2904" s="21">
        <f t="shared" si="8750"/>
        <v>0</v>
      </c>
      <c r="N2904" s="21">
        <f t="shared" ref="N2904" si="8751">LEN(M2904)</f>
        <v>0</v>
      </c>
    </row>
    <row r="2905" spans="2:14">
      <c r="B2905" s="21">
        <f t="shared" si="8685"/>
        <v>0</v>
      </c>
      <c r="D2905" s="21">
        <f t="shared" si="8685"/>
        <v>0</v>
      </c>
      <c r="F2905" s="21">
        <f t="shared" ref="F2905:H2905" si="8752">LEN(E2905)</f>
        <v>0</v>
      </c>
      <c r="H2905" s="21">
        <f t="shared" si="8752"/>
        <v>0</v>
      </c>
      <c r="J2905" s="21">
        <f t="shared" ref="J2905:L2905" si="8753">LEN(I2905)</f>
        <v>0</v>
      </c>
      <c r="L2905" s="21">
        <f t="shared" si="8753"/>
        <v>0</v>
      </c>
      <c r="N2905" s="21">
        <f t="shared" ref="N2905" si="8754">LEN(M2905)</f>
        <v>0</v>
      </c>
    </row>
    <row r="2906" spans="2:14">
      <c r="B2906" s="21">
        <f t="shared" si="8685"/>
        <v>0</v>
      </c>
      <c r="D2906" s="21">
        <f t="shared" si="8685"/>
        <v>0</v>
      </c>
      <c r="F2906" s="21">
        <f t="shared" ref="F2906:H2906" si="8755">LEN(E2906)</f>
        <v>0</v>
      </c>
      <c r="H2906" s="21">
        <f t="shared" si="8755"/>
        <v>0</v>
      </c>
      <c r="J2906" s="21">
        <f t="shared" ref="J2906:L2906" si="8756">LEN(I2906)</f>
        <v>0</v>
      </c>
      <c r="L2906" s="21">
        <f t="shared" si="8756"/>
        <v>0</v>
      </c>
      <c r="N2906" s="21">
        <f t="shared" ref="N2906" si="8757">LEN(M2906)</f>
        <v>0</v>
      </c>
    </row>
    <row r="2907" spans="2:14">
      <c r="B2907" s="21">
        <f t="shared" si="8685"/>
        <v>0</v>
      </c>
      <c r="D2907" s="21">
        <f t="shared" si="8685"/>
        <v>0</v>
      </c>
      <c r="F2907" s="21">
        <f t="shared" ref="F2907:H2907" si="8758">LEN(E2907)</f>
        <v>0</v>
      </c>
      <c r="H2907" s="21">
        <f t="shared" si="8758"/>
        <v>0</v>
      </c>
      <c r="J2907" s="21">
        <f t="shared" ref="J2907:L2907" si="8759">LEN(I2907)</f>
        <v>0</v>
      </c>
      <c r="L2907" s="21">
        <f t="shared" si="8759"/>
        <v>0</v>
      </c>
      <c r="N2907" s="21">
        <f t="shared" ref="N2907" si="8760">LEN(M2907)</f>
        <v>0</v>
      </c>
    </row>
    <row r="2908" spans="2:14">
      <c r="B2908" s="21">
        <f t="shared" si="8685"/>
        <v>0</v>
      </c>
      <c r="D2908" s="21">
        <f t="shared" si="8685"/>
        <v>0</v>
      </c>
      <c r="F2908" s="21">
        <f t="shared" ref="F2908:H2908" si="8761">LEN(E2908)</f>
        <v>0</v>
      </c>
      <c r="H2908" s="21">
        <f t="shared" si="8761"/>
        <v>0</v>
      </c>
      <c r="J2908" s="21">
        <f t="shared" ref="J2908:L2908" si="8762">LEN(I2908)</f>
        <v>0</v>
      </c>
      <c r="L2908" s="21">
        <f t="shared" si="8762"/>
        <v>0</v>
      </c>
      <c r="N2908" s="21">
        <f t="shared" ref="N2908" si="8763">LEN(M2908)</f>
        <v>0</v>
      </c>
    </row>
    <row r="2909" spans="2:14">
      <c r="B2909" s="21">
        <f t="shared" si="8685"/>
        <v>0</v>
      </c>
      <c r="D2909" s="21">
        <f t="shared" si="8685"/>
        <v>0</v>
      </c>
      <c r="F2909" s="21">
        <f t="shared" ref="F2909:H2909" si="8764">LEN(E2909)</f>
        <v>0</v>
      </c>
      <c r="H2909" s="21">
        <f t="shared" si="8764"/>
        <v>0</v>
      </c>
      <c r="J2909" s="21">
        <f t="shared" ref="J2909:L2909" si="8765">LEN(I2909)</f>
        <v>0</v>
      </c>
      <c r="L2909" s="21">
        <f t="shared" si="8765"/>
        <v>0</v>
      </c>
      <c r="N2909" s="21">
        <f t="shared" ref="N2909" si="8766">LEN(M2909)</f>
        <v>0</v>
      </c>
    </row>
    <row r="2910" spans="2:14">
      <c r="B2910" s="21">
        <f t="shared" si="8685"/>
        <v>0</v>
      </c>
      <c r="D2910" s="21">
        <f t="shared" si="8685"/>
        <v>0</v>
      </c>
      <c r="F2910" s="21">
        <f t="shared" ref="F2910:H2910" si="8767">LEN(E2910)</f>
        <v>0</v>
      </c>
      <c r="H2910" s="21">
        <f t="shared" si="8767"/>
        <v>0</v>
      </c>
      <c r="J2910" s="21">
        <f t="shared" ref="J2910:L2910" si="8768">LEN(I2910)</f>
        <v>0</v>
      </c>
      <c r="L2910" s="21">
        <f t="shared" si="8768"/>
        <v>0</v>
      </c>
      <c r="N2910" s="21">
        <f t="shared" ref="N2910" si="8769">LEN(M2910)</f>
        <v>0</v>
      </c>
    </row>
    <row r="2911" spans="2:14">
      <c r="B2911" s="21">
        <f t="shared" si="8685"/>
        <v>0</v>
      </c>
      <c r="D2911" s="21">
        <f t="shared" si="8685"/>
        <v>0</v>
      </c>
      <c r="F2911" s="21">
        <f t="shared" ref="F2911:H2911" si="8770">LEN(E2911)</f>
        <v>0</v>
      </c>
      <c r="H2911" s="21">
        <f t="shared" si="8770"/>
        <v>0</v>
      </c>
      <c r="J2911" s="21">
        <f t="shared" ref="J2911:L2911" si="8771">LEN(I2911)</f>
        <v>0</v>
      </c>
      <c r="L2911" s="21">
        <f t="shared" si="8771"/>
        <v>0</v>
      </c>
      <c r="N2911" s="21">
        <f t="shared" ref="N2911" si="8772">LEN(M2911)</f>
        <v>0</v>
      </c>
    </row>
    <row r="2912" spans="2:14">
      <c r="B2912" s="21">
        <f t="shared" si="8685"/>
        <v>0</v>
      </c>
      <c r="D2912" s="21">
        <f t="shared" si="8685"/>
        <v>0</v>
      </c>
      <c r="F2912" s="21">
        <f t="shared" ref="F2912:H2912" si="8773">LEN(E2912)</f>
        <v>0</v>
      </c>
      <c r="H2912" s="21">
        <f t="shared" si="8773"/>
        <v>0</v>
      </c>
      <c r="J2912" s="21">
        <f t="shared" ref="J2912:L2912" si="8774">LEN(I2912)</f>
        <v>0</v>
      </c>
      <c r="L2912" s="21">
        <f t="shared" si="8774"/>
        <v>0</v>
      </c>
      <c r="N2912" s="21">
        <f t="shared" ref="N2912" si="8775">LEN(M2912)</f>
        <v>0</v>
      </c>
    </row>
    <row r="2913" spans="2:14">
      <c r="B2913" s="21">
        <f t="shared" si="8685"/>
        <v>0</v>
      </c>
      <c r="D2913" s="21">
        <f t="shared" si="8685"/>
        <v>0</v>
      </c>
      <c r="F2913" s="21">
        <f t="shared" ref="F2913:H2913" si="8776">LEN(E2913)</f>
        <v>0</v>
      </c>
      <c r="H2913" s="21">
        <f t="shared" si="8776"/>
        <v>0</v>
      </c>
      <c r="J2913" s="21">
        <f t="shared" ref="J2913:L2913" si="8777">LEN(I2913)</f>
        <v>0</v>
      </c>
      <c r="L2913" s="21">
        <f t="shared" si="8777"/>
        <v>0</v>
      </c>
      <c r="N2913" s="21">
        <f t="shared" ref="N2913" si="8778">LEN(M2913)</f>
        <v>0</v>
      </c>
    </row>
    <row r="2914" spans="2:14">
      <c r="B2914" s="21">
        <f t="shared" si="8685"/>
        <v>0</v>
      </c>
      <c r="D2914" s="21">
        <f t="shared" si="8685"/>
        <v>0</v>
      </c>
      <c r="F2914" s="21">
        <f t="shared" ref="F2914:H2914" si="8779">LEN(E2914)</f>
        <v>0</v>
      </c>
      <c r="H2914" s="21">
        <f t="shared" si="8779"/>
        <v>0</v>
      </c>
      <c r="J2914" s="21">
        <f t="shared" ref="J2914:L2914" si="8780">LEN(I2914)</f>
        <v>0</v>
      </c>
      <c r="L2914" s="21">
        <f t="shared" si="8780"/>
        <v>0</v>
      </c>
      <c r="N2914" s="21">
        <f t="shared" ref="N2914" si="8781">LEN(M2914)</f>
        <v>0</v>
      </c>
    </row>
    <row r="2915" spans="2:14">
      <c r="B2915" s="21">
        <f t="shared" si="8685"/>
        <v>0</v>
      </c>
      <c r="D2915" s="21">
        <f t="shared" si="8685"/>
        <v>0</v>
      </c>
      <c r="F2915" s="21">
        <f t="shared" ref="F2915:H2915" si="8782">LEN(E2915)</f>
        <v>0</v>
      </c>
      <c r="H2915" s="21">
        <f t="shared" si="8782"/>
        <v>0</v>
      </c>
      <c r="J2915" s="21">
        <f t="shared" ref="J2915:L2915" si="8783">LEN(I2915)</f>
        <v>0</v>
      </c>
      <c r="L2915" s="21">
        <f t="shared" si="8783"/>
        <v>0</v>
      </c>
      <c r="N2915" s="21">
        <f t="shared" ref="N2915" si="8784">LEN(M2915)</f>
        <v>0</v>
      </c>
    </row>
    <row r="2916" spans="2:14">
      <c r="B2916" s="21">
        <f t="shared" si="8685"/>
        <v>0</v>
      </c>
      <c r="D2916" s="21">
        <f t="shared" si="8685"/>
        <v>0</v>
      </c>
      <c r="F2916" s="21">
        <f t="shared" ref="F2916:H2916" si="8785">LEN(E2916)</f>
        <v>0</v>
      </c>
      <c r="H2916" s="21">
        <f t="shared" si="8785"/>
        <v>0</v>
      </c>
      <c r="J2916" s="21">
        <f t="shared" ref="J2916:L2916" si="8786">LEN(I2916)</f>
        <v>0</v>
      </c>
      <c r="L2916" s="21">
        <f t="shared" si="8786"/>
        <v>0</v>
      </c>
      <c r="N2916" s="21">
        <f t="shared" ref="N2916" si="8787">LEN(M2916)</f>
        <v>0</v>
      </c>
    </row>
    <row r="2917" spans="2:14">
      <c r="B2917" s="21">
        <f t="shared" si="8685"/>
        <v>0</v>
      </c>
      <c r="D2917" s="21">
        <f t="shared" si="8685"/>
        <v>0</v>
      </c>
      <c r="F2917" s="21">
        <f t="shared" ref="F2917:H2917" si="8788">LEN(E2917)</f>
        <v>0</v>
      </c>
      <c r="H2917" s="21">
        <f t="shared" si="8788"/>
        <v>0</v>
      </c>
      <c r="J2917" s="21">
        <f t="shared" ref="J2917:L2917" si="8789">LEN(I2917)</f>
        <v>0</v>
      </c>
      <c r="L2917" s="21">
        <f t="shared" si="8789"/>
        <v>0</v>
      </c>
      <c r="N2917" s="21">
        <f t="shared" ref="N2917" si="8790">LEN(M2917)</f>
        <v>0</v>
      </c>
    </row>
    <row r="2918" spans="2:14">
      <c r="B2918" s="21">
        <f t="shared" si="8685"/>
        <v>0</v>
      </c>
      <c r="D2918" s="21">
        <f t="shared" si="8685"/>
        <v>0</v>
      </c>
      <c r="F2918" s="21">
        <f t="shared" ref="F2918:H2918" si="8791">LEN(E2918)</f>
        <v>0</v>
      </c>
      <c r="H2918" s="21">
        <f t="shared" si="8791"/>
        <v>0</v>
      </c>
      <c r="J2918" s="21">
        <f t="shared" ref="J2918:L2918" si="8792">LEN(I2918)</f>
        <v>0</v>
      </c>
      <c r="L2918" s="21">
        <f t="shared" si="8792"/>
        <v>0</v>
      </c>
      <c r="N2918" s="21">
        <f t="shared" ref="N2918" si="8793">LEN(M2918)</f>
        <v>0</v>
      </c>
    </row>
    <row r="2919" spans="2:14">
      <c r="B2919" s="21">
        <f t="shared" si="8685"/>
        <v>0</v>
      </c>
      <c r="D2919" s="21">
        <f t="shared" si="8685"/>
        <v>0</v>
      </c>
      <c r="F2919" s="21">
        <f t="shared" ref="F2919:H2919" si="8794">LEN(E2919)</f>
        <v>0</v>
      </c>
      <c r="H2919" s="21">
        <f t="shared" si="8794"/>
        <v>0</v>
      </c>
      <c r="J2919" s="21">
        <f t="shared" ref="J2919:L2919" si="8795">LEN(I2919)</f>
        <v>0</v>
      </c>
      <c r="L2919" s="21">
        <f t="shared" si="8795"/>
        <v>0</v>
      </c>
      <c r="N2919" s="21">
        <f t="shared" ref="N2919" si="8796">LEN(M2919)</f>
        <v>0</v>
      </c>
    </row>
    <row r="2920" spans="2:14">
      <c r="B2920" s="21">
        <f t="shared" si="8685"/>
        <v>0</v>
      </c>
      <c r="D2920" s="21">
        <f t="shared" si="8685"/>
        <v>0</v>
      </c>
      <c r="F2920" s="21">
        <f t="shared" ref="F2920:H2920" si="8797">LEN(E2920)</f>
        <v>0</v>
      </c>
      <c r="H2920" s="21">
        <f t="shared" si="8797"/>
        <v>0</v>
      </c>
      <c r="J2920" s="21">
        <f t="shared" ref="J2920:L2920" si="8798">LEN(I2920)</f>
        <v>0</v>
      </c>
      <c r="L2920" s="21">
        <f t="shared" si="8798"/>
        <v>0</v>
      </c>
      <c r="N2920" s="21">
        <f t="shared" ref="N2920" si="8799">LEN(M2920)</f>
        <v>0</v>
      </c>
    </row>
    <row r="2921" spans="2:14">
      <c r="B2921" s="21">
        <f t="shared" si="8685"/>
        <v>0</v>
      </c>
      <c r="D2921" s="21">
        <f t="shared" si="8685"/>
        <v>0</v>
      </c>
      <c r="F2921" s="21">
        <f t="shared" ref="F2921:H2921" si="8800">LEN(E2921)</f>
        <v>0</v>
      </c>
      <c r="H2921" s="21">
        <f t="shared" si="8800"/>
        <v>0</v>
      </c>
      <c r="J2921" s="21">
        <f t="shared" ref="J2921:L2921" si="8801">LEN(I2921)</f>
        <v>0</v>
      </c>
      <c r="L2921" s="21">
        <f t="shared" si="8801"/>
        <v>0</v>
      </c>
      <c r="N2921" s="21">
        <f t="shared" ref="N2921" si="8802">LEN(M2921)</f>
        <v>0</v>
      </c>
    </row>
    <row r="2922" spans="2:14">
      <c r="B2922" s="21">
        <f t="shared" si="8685"/>
        <v>0</v>
      </c>
      <c r="D2922" s="21">
        <f t="shared" si="8685"/>
        <v>0</v>
      </c>
      <c r="F2922" s="21">
        <f t="shared" ref="F2922:H2922" si="8803">LEN(E2922)</f>
        <v>0</v>
      </c>
      <c r="H2922" s="21">
        <f t="shared" si="8803"/>
        <v>0</v>
      </c>
      <c r="J2922" s="21">
        <f t="shared" ref="J2922:L2922" si="8804">LEN(I2922)</f>
        <v>0</v>
      </c>
      <c r="L2922" s="21">
        <f t="shared" si="8804"/>
        <v>0</v>
      </c>
      <c r="N2922" s="21">
        <f t="shared" ref="N2922" si="8805">LEN(M2922)</f>
        <v>0</v>
      </c>
    </row>
    <row r="2923" spans="2:14">
      <c r="B2923" s="21">
        <f t="shared" si="8685"/>
        <v>0</v>
      </c>
      <c r="D2923" s="21">
        <f t="shared" si="8685"/>
        <v>0</v>
      </c>
      <c r="F2923" s="21">
        <f t="shared" ref="F2923:H2923" si="8806">LEN(E2923)</f>
        <v>0</v>
      </c>
      <c r="H2923" s="21">
        <f t="shared" si="8806"/>
        <v>0</v>
      </c>
      <c r="J2923" s="21">
        <f t="shared" ref="J2923:L2923" si="8807">LEN(I2923)</f>
        <v>0</v>
      </c>
      <c r="L2923" s="21">
        <f t="shared" si="8807"/>
        <v>0</v>
      </c>
      <c r="N2923" s="21">
        <f t="shared" ref="N2923" si="8808">LEN(M2923)</f>
        <v>0</v>
      </c>
    </row>
    <row r="2924" spans="2:14">
      <c r="B2924" s="21">
        <f t="shared" si="8685"/>
        <v>0</v>
      </c>
      <c r="D2924" s="21">
        <f t="shared" si="8685"/>
        <v>0</v>
      </c>
      <c r="F2924" s="21">
        <f t="shared" ref="F2924:H2924" si="8809">LEN(E2924)</f>
        <v>0</v>
      </c>
      <c r="H2924" s="21">
        <f t="shared" si="8809"/>
        <v>0</v>
      </c>
      <c r="J2924" s="21">
        <f t="shared" ref="J2924:L2924" si="8810">LEN(I2924)</f>
        <v>0</v>
      </c>
      <c r="L2924" s="21">
        <f t="shared" si="8810"/>
        <v>0</v>
      </c>
      <c r="N2924" s="21">
        <f t="shared" ref="N2924" si="8811">LEN(M2924)</f>
        <v>0</v>
      </c>
    </row>
    <row r="2925" spans="2:14">
      <c r="B2925" s="21">
        <f t="shared" si="8685"/>
        <v>0</v>
      </c>
      <c r="D2925" s="21">
        <f t="shared" si="8685"/>
        <v>0</v>
      </c>
      <c r="F2925" s="21">
        <f t="shared" ref="F2925:H2925" si="8812">LEN(E2925)</f>
        <v>0</v>
      </c>
      <c r="H2925" s="21">
        <f t="shared" si="8812"/>
        <v>0</v>
      </c>
      <c r="J2925" s="21">
        <f t="shared" ref="J2925:L2925" si="8813">LEN(I2925)</f>
        <v>0</v>
      </c>
      <c r="L2925" s="21">
        <f t="shared" si="8813"/>
        <v>0</v>
      </c>
      <c r="N2925" s="21">
        <f t="shared" ref="N2925" si="8814">LEN(M2925)</f>
        <v>0</v>
      </c>
    </row>
    <row r="2926" spans="2:14">
      <c r="B2926" s="21">
        <f t="shared" si="8685"/>
        <v>0</v>
      </c>
      <c r="D2926" s="21">
        <f t="shared" si="8685"/>
        <v>0</v>
      </c>
      <c r="F2926" s="21">
        <f t="shared" ref="F2926:H2926" si="8815">LEN(E2926)</f>
        <v>0</v>
      </c>
      <c r="H2926" s="21">
        <f t="shared" si="8815"/>
        <v>0</v>
      </c>
      <c r="J2926" s="21">
        <f t="shared" ref="J2926:L2926" si="8816">LEN(I2926)</f>
        <v>0</v>
      </c>
      <c r="L2926" s="21">
        <f t="shared" si="8816"/>
        <v>0</v>
      </c>
      <c r="N2926" s="21">
        <f t="shared" ref="N2926" si="8817">LEN(M2926)</f>
        <v>0</v>
      </c>
    </row>
    <row r="2927" spans="2:14">
      <c r="B2927" s="21">
        <f t="shared" si="8685"/>
        <v>0</v>
      </c>
      <c r="D2927" s="21">
        <f t="shared" si="8685"/>
        <v>0</v>
      </c>
      <c r="F2927" s="21">
        <f t="shared" ref="F2927:H2927" si="8818">LEN(E2927)</f>
        <v>0</v>
      </c>
      <c r="H2927" s="21">
        <f t="shared" si="8818"/>
        <v>0</v>
      </c>
      <c r="J2927" s="21">
        <f t="shared" ref="J2927:L2927" si="8819">LEN(I2927)</f>
        <v>0</v>
      </c>
      <c r="L2927" s="21">
        <f t="shared" si="8819"/>
        <v>0</v>
      </c>
      <c r="N2927" s="21">
        <f t="shared" ref="N2927" si="8820">LEN(M2927)</f>
        <v>0</v>
      </c>
    </row>
    <row r="2928" spans="2:14">
      <c r="B2928" s="21">
        <f t="shared" si="8685"/>
        <v>0</v>
      </c>
      <c r="D2928" s="21">
        <f t="shared" si="8685"/>
        <v>0</v>
      </c>
      <c r="F2928" s="21">
        <f t="shared" ref="F2928:H2928" si="8821">LEN(E2928)</f>
        <v>0</v>
      </c>
      <c r="H2928" s="21">
        <f t="shared" si="8821"/>
        <v>0</v>
      </c>
      <c r="J2928" s="21">
        <f t="shared" ref="J2928:L2928" si="8822">LEN(I2928)</f>
        <v>0</v>
      </c>
      <c r="L2928" s="21">
        <f t="shared" si="8822"/>
        <v>0</v>
      </c>
      <c r="N2928" s="21">
        <f t="shared" ref="N2928" si="8823">LEN(M2928)</f>
        <v>0</v>
      </c>
    </row>
    <row r="2929" spans="2:14">
      <c r="B2929" s="21">
        <f t="shared" si="8685"/>
        <v>0</v>
      </c>
      <c r="D2929" s="21">
        <f t="shared" si="8685"/>
        <v>0</v>
      </c>
      <c r="F2929" s="21">
        <f t="shared" ref="F2929:H2929" si="8824">LEN(E2929)</f>
        <v>0</v>
      </c>
      <c r="H2929" s="21">
        <f t="shared" si="8824"/>
        <v>0</v>
      </c>
      <c r="J2929" s="21">
        <f t="shared" ref="J2929:L2929" si="8825">LEN(I2929)</f>
        <v>0</v>
      </c>
      <c r="L2929" s="21">
        <f t="shared" si="8825"/>
        <v>0</v>
      </c>
      <c r="N2929" s="21">
        <f t="shared" ref="N2929" si="8826">LEN(M2929)</f>
        <v>0</v>
      </c>
    </row>
    <row r="2930" spans="2:14">
      <c r="B2930" s="21">
        <f t="shared" si="8685"/>
        <v>0</v>
      </c>
      <c r="D2930" s="21">
        <f t="shared" si="8685"/>
        <v>0</v>
      </c>
      <c r="F2930" s="21">
        <f t="shared" ref="F2930:H2930" si="8827">LEN(E2930)</f>
        <v>0</v>
      </c>
      <c r="H2930" s="21">
        <f t="shared" si="8827"/>
        <v>0</v>
      </c>
      <c r="J2930" s="21">
        <f t="shared" ref="J2930:L2930" si="8828">LEN(I2930)</f>
        <v>0</v>
      </c>
      <c r="L2930" s="21">
        <f t="shared" si="8828"/>
        <v>0</v>
      </c>
      <c r="N2930" s="21">
        <f t="shared" ref="N2930" si="8829">LEN(M2930)</f>
        <v>0</v>
      </c>
    </row>
    <row r="2931" spans="2:14">
      <c r="B2931" s="21">
        <f t="shared" si="8685"/>
        <v>0</v>
      </c>
      <c r="D2931" s="21">
        <f t="shared" si="8685"/>
        <v>0</v>
      </c>
      <c r="F2931" s="21">
        <f t="shared" ref="F2931:H2931" si="8830">LEN(E2931)</f>
        <v>0</v>
      </c>
      <c r="H2931" s="21">
        <f t="shared" si="8830"/>
        <v>0</v>
      </c>
      <c r="J2931" s="21">
        <f t="shared" ref="J2931:L2931" si="8831">LEN(I2931)</f>
        <v>0</v>
      </c>
      <c r="L2931" s="21">
        <f t="shared" si="8831"/>
        <v>0</v>
      </c>
      <c r="N2931" s="21">
        <f t="shared" ref="N2931" si="8832">LEN(M2931)</f>
        <v>0</v>
      </c>
    </row>
    <row r="2932" spans="2:14">
      <c r="B2932" s="21">
        <f t="shared" si="8685"/>
        <v>0</v>
      </c>
      <c r="D2932" s="21">
        <f t="shared" si="8685"/>
        <v>0</v>
      </c>
      <c r="F2932" s="21">
        <f t="shared" ref="F2932:H2932" si="8833">LEN(E2932)</f>
        <v>0</v>
      </c>
      <c r="H2932" s="21">
        <f t="shared" si="8833"/>
        <v>0</v>
      </c>
      <c r="J2932" s="21">
        <f t="shared" ref="J2932:L2932" si="8834">LEN(I2932)</f>
        <v>0</v>
      </c>
      <c r="L2932" s="21">
        <f t="shared" si="8834"/>
        <v>0</v>
      </c>
      <c r="N2932" s="21">
        <f t="shared" ref="N2932" si="8835">LEN(M2932)</f>
        <v>0</v>
      </c>
    </row>
    <row r="2933" spans="2:14">
      <c r="B2933" s="21">
        <f t="shared" si="8685"/>
        <v>0</v>
      </c>
      <c r="D2933" s="21">
        <f t="shared" si="8685"/>
        <v>0</v>
      </c>
      <c r="F2933" s="21">
        <f t="shared" ref="F2933:H2933" si="8836">LEN(E2933)</f>
        <v>0</v>
      </c>
      <c r="H2933" s="21">
        <f t="shared" si="8836"/>
        <v>0</v>
      </c>
      <c r="J2933" s="21">
        <f t="shared" ref="J2933:L2933" si="8837">LEN(I2933)</f>
        <v>0</v>
      </c>
      <c r="L2933" s="21">
        <f t="shared" si="8837"/>
        <v>0</v>
      </c>
      <c r="N2933" s="21">
        <f t="shared" ref="N2933" si="8838">LEN(M2933)</f>
        <v>0</v>
      </c>
    </row>
    <row r="2934" spans="2:14">
      <c r="B2934" s="21">
        <f t="shared" si="8685"/>
        <v>0</v>
      </c>
      <c r="D2934" s="21">
        <f t="shared" si="8685"/>
        <v>0</v>
      </c>
      <c r="F2934" s="21">
        <f t="shared" ref="F2934:H2934" si="8839">LEN(E2934)</f>
        <v>0</v>
      </c>
      <c r="H2934" s="21">
        <f t="shared" si="8839"/>
        <v>0</v>
      </c>
      <c r="J2934" s="21">
        <f t="shared" ref="J2934:L2934" si="8840">LEN(I2934)</f>
        <v>0</v>
      </c>
      <c r="L2934" s="21">
        <f t="shared" si="8840"/>
        <v>0</v>
      </c>
      <c r="N2934" s="21">
        <f t="shared" ref="N2934" si="8841">LEN(M2934)</f>
        <v>0</v>
      </c>
    </row>
    <row r="2935" spans="2:14">
      <c r="B2935" s="21">
        <f t="shared" si="8685"/>
        <v>0</v>
      </c>
      <c r="D2935" s="21">
        <f t="shared" si="8685"/>
        <v>0</v>
      </c>
      <c r="F2935" s="21">
        <f t="shared" ref="F2935:H2935" si="8842">LEN(E2935)</f>
        <v>0</v>
      </c>
      <c r="H2935" s="21">
        <f t="shared" si="8842"/>
        <v>0</v>
      </c>
      <c r="J2935" s="21">
        <f t="shared" ref="J2935:L2935" si="8843">LEN(I2935)</f>
        <v>0</v>
      </c>
      <c r="L2935" s="21">
        <f t="shared" si="8843"/>
        <v>0</v>
      </c>
      <c r="N2935" s="21">
        <f t="shared" ref="N2935" si="8844">LEN(M2935)</f>
        <v>0</v>
      </c>
    </row>
    <row r="2936" spans="2:14">
      <c r="B2936" s="21">
        <f t="shared" si="8685"/>
        <v>0</v>
      </c>
      <c r="D2936" s="21">
        <f t="shared" si="8685"/>
        <v>0</v>
      </c>
      <c r="F2936" s="21">
        <f t="shared" ref="F2936:H2936" si="8845">LEN(E2936)</f>
        <v>0</v>
      </c>
      <c r="H2936" s="21">
        <f t="shared" si="8845"/>
        <v>0</v>
      </c>
      <c r="J2936" s="21">
        <f t="shared" ref="J2936:L2936" si="8846">LEN(I2936)</f>
        <v>0</v>
      </c>
      <c r="L2936" s="21">
        <f t="shared" si="8846"/>
        <v>0</v>
      </c>
      <c r="N2936" s="21">
        <f t="shared" ref="N2936" si="8847">LEN(M2936)</f>
        <v>0</v>
      </c>
    </row>
    <row r="2937" spans="2:14">
      <c r="B2937" s="21">
        <f t="shared" si="8685"/>
        <v>0</v>
      </c>
      <c r="D2937" s="21">
        <f t="shared" si="8685"/>
        <v>0</v>
      </c>
      <c r="F2937" s="21">
        <f t="shared" ref="F2937:H2937" si="8848">LEN(E2937)</f>
        <v>0</v>
      </c>
      <c r="H2937" s="21">
        <f t="shared" si="8848"/>
        <v>0</v>
      </c>
      <c r="J2937" s="21">
        <f t="shared" ref="J2937:L2937" si="8849">LEN(I2937)</f>
        <v>0</v>
      </c>
      <c r="L2937" s="21">
        <f t="shared" si="8849"/>
        <v>0</v>
      </c>
      <c r="N2937" s="21">
        <f t="shared" ref="N2937" si="8850">LEN(M2937)</f>
        <v>0</v>
      </c>
    </row>
    <row r="2938" spans="2:14">
      <c r="B2938" s="21">
        <f t="shared" si="8685"/>
        <v>0</v>
      </c>
      <c r="D2938" s="21">
        <f t="shared" si="8685"/>
        <v>0</v>
      </c>
      <c r="F2938" s="21">
        <f t="shared" ref="F2938:H2938" si="8851">LEN(E2938)</f>
        <v>0</v>
      </c>
      <c r="H2938" s="21">
        <f t="shared" si="8851"/>
        <v>0</v>
      </c>
      <c r="J2938" s="21">
        <f t="shared" ref="J2938:L2938" si="8852">LEN(I2938)</f>
        <v>0</v>
      </c>
      <c r="L2938" s="21">
        <f t="shared" si="8852"/>
        <v>0</v>
      </c>
      <c r="N2938" s="21">
        <f t="shared" ref="N2938" si="8853">LEN(M2938)</f>
        <v>0</v>
      </c>
    </row>
    <row r="2939" spans="2:14">
      <c r="B2939" s="21">
        <f t="shared" si="8685"/>
        <v>0</v>
      </c>
      <c r="D2939" s="21">
        <f t="shared" si="8685"/>
        <v>0</v>
      </c>
      <c r="F2939" s="21">
        <f t="shared" ref="F2939:H2939" si="8854">LEN(E2939)</f>
        <v>0</v>
      </c>
      <c r="H2939" s="21">
        <f t="shared" si="8854"/>
        <v>0</v>
      </c>
      <c r="J2939" s="21">
        <f t="shared" ref="J2939:L2939" si="8855">LEN(I2939)</f>
        <v>0</v>
      </c>
      <c r="L2939" s="21">
        <f t="shared" si="8855"/>
        <v>0</v>
      </c>
      <c r="N2939" s="21">
        <f t="shared" ref="N2939" si="8856">LEN(M2939)</f>
        <v>0</v>
      </c>
    </row>
    <row r="2940" spans="2:14">
      <c r="B2940" s="21">
        <f t="shared" si="8685"/>
        <v>0</v>
      </c>
      <c r="D2940" s="21">
        <f t="shared" si="8685"/>
        <v>0</v>
      </c>
      <c r="F2940" s="21">
        <f t="shared" ref="F2940:H2940" si="8857">LEN(E2940)</f>
        <v>0</v>
      </c>
      <c r="H2940" s="21">
        <f t="shared" si="8857"/>
        <v>0</v>
      </c>
      <c r="J2940" s="21">
        <f t="shared" ref="J2940:L2940" si="8858">LEN(I2940)</f>
        <v>0</v>
      </c>
      <c r="L2940" s="21">
        <f t="shared" si="8858"/>
        <v>0</v>
      </c>
      <c r="N2940" s="21">
        <f t="shared" ref="N2940" si="8859">LEN(M2940)</f>
        <v>0</v>
      </c>
    </row>
    <row r="2941" spans="2:14">
      <c r="B2941" s="21">
        <f t="shared" si="8685"/>
        <v>0</v>
      </c>
      <c r="D2941" s="21">
        <f t="shared" si="8685"/>
        <v>0</v>
      </c>
      <c r="F2941" s="21">
        <f t="shared" ref="F2941:H2941" si="8860">LEN(E2941)</f>
        <v>0</v>
      </c>
      <c r="H2941" s="21">
        <f t="shared" si="8860"/>
        <v>0</v>
      </c>
      <c r="J2941" s="21">
        <f t="shared" ref="J2941:L2941" si="8861">LEN(I2941)</f>
        <v>0</v>
      </c>
      <c r="L2941" s="21">
        <f t="shared" si="8861"/>
        <v>0</v>
      </c>
      <c r="N2941" s="21">
        <f t="shared" ref="N2941" si="8862">LEN(M2941)</f>
        <v>0</v>
      </c>
    </row>
    <row r="2942" spans="2:14">
      <c r="B2942" s="21">
        <f t="shared" si="8685"/>
        <v>0</v>
      </c>
      <c r="D2942" s="21">
        <f t="shared" si="8685"/>
        <v>0</v>
      </c>
      <c r="F2942" s="21">
        <f t="shared" ref="F2942:H2942" si="8863">LEN(E2942)</f>
        <v>0</v>
      </c>
      <c r="H2942" s="21">
        <f t="shared" si="8863"/>
        <v>0</v>
      </c>
      <c r="J2942" s="21">
        <f t="shared" ref="J2942:L2942" si="8864">LEN(I2942)</f>
        <v>0</v>
      </c>
      <c r="L2942" s="21">
        <f t="shared" si="8864"/>
        <v>0</v>
      </c>
      <c r="N2942" s="21">
        <f t="shared" ref="N2942" si="8865">LEN(M2942)</f>
        <v>0</v>
      </c>
    </row>
    <row r="2943" spans="2:14">
      <c r="B2943" s="21">
        <f t="shared" si="8685"/>
        <v>0</v>
      </c>
      <c r="D2943" s="21">
        <f t="shared" si="8685"/>
        <v>0</v>
      </c>
      <c r="F2943" s="21">
        <f t="shared" ref="F2943:H2943" si="8866">LEN(E2943)</f>
        <v>0</v>
      </c>
      <c r="H2943" s="21">
        <f t="shared" si="8866"/>
        <v>0</v>
      </c>
      <c r="J2943" s="21">
        <f t="shared" ref="J2943:L2943" si="8867">LEN(I2943)</f>
        <v>0</v>
      </c>
      <c r="L2943" s="21">
        <f t="shared" si="8867"/>
        <v>0</v>
      </c>
      <c r="N2943" s="21">
        <f t="shared" ref="N2943" si="8868">LEN(M2943)</f>
        <v>0</v>
      </c>
    </row>
    <row r="2944" spans="2:14">
      <c r="B2944" s="21">
        <f t="shared" si="8685"/>
        <v>0</v>
      </c>
      <c r="D2944" s="21">
        <f t="shared" si="8685"/>
        <v>0</v>
      </c>
      <c r="F2944" s="21">
        <f t="shared" ref="F2944:H2944" si="8869">LEN(E2944)</f>
        <v>0</v>
      </c>
      <c r="H2944" s="21">
        <f t="shared" si="8869"/>
        <v>0</v>
      </c>
      <c r="J2944" s="21">
        <f t="shared" ref="J2944:L2944" si="8870">LEN(I2944)</f>
        <v>0</v>
      </c>
      <c r="L2944" s="21">
        <f t="shared" si="8870"/>
        <v>0</v>
      </c>
      <c r="N2944" s="21">
        <f t="shared" ref="N2944" si="8871">LEN(M2944)</f>
        <v>0</v>
      </c>
    </row>
    <row r="2945" spans="2:14">
      <c r="B2945" s="21">
        <f t="shared" si="8685"/>
        <v>0</v>
      </c>
      <c r="D2945" s="21">
        <f t="shared" si="8685"/>
        <v>0</v>
      </c>
      <c r="F2945" s="21">
        <f t="shared" ref="F2945:H2945" si="8872">LEN(E2945)</f>
        <v>0</v>
      </c>
      <c r="H2945" s="21">
        <f t="shared" si="8872"/>
        <v>0</v>
      </c>
      <c r="J2945" s="21">
        <f t="shared" ref="J2945:L2945" si="8873">LEN(I2945)</f>
        <v>0</v>
      </c>
      <c r="L2945" s="21">
        <f t="shared" si="8873"/>
        <v>0</v>
      </c>
      <c r="N2945" s="21">
        <f t="shared" ref="N2945" si="8874">LEN(M2945)</f>
        <v>0</v>
      </c>
    </row>
    <row r="2946" spans="2:14">
      <c r="B2946" s="21">
        <f t="shared" si="8685"/>
        <v>0</v>
      </c>
      <c r="D2946" s="21">
        <f t="shared" si="8685"/>
        <v>0</v>
      </c>
      <c r="F2946" s="21">
        <f t="shared" ref="F2946:H2946" si="8875">LEN(E2946)</f>
        <v>0</v>
      </c>
      <c r="H2946" s="21">
        <f t="shared" si="8875"/>
        <v>0</v>
      </c>
      <c r="J2946" s="21">
        <f t="shared" ref="J2946:L2946" si="8876">LEN(I2946)</f>
        <v>0</v>
      </c>
      <c r="L2946" s="21">
        <f t="shared" si="8876"/>
        <v>0</v>
      </c>
      <c r="N2946" s="21">
        <f t="shared" ref="N2946" si="8877">LEN(M2946)</f>
        <v>0</v>
      </c>
    </row>
    <row r="2947" spans="2:14">
      <c r="B2947" s="21">
        <f t="shared" ref="B2947:D3010" si="8878">LEN(A2947)</f>
        <v>0</v>
      </c>
      <c r="D2947" s="21">
        <f t="shared" si="8878"/>
        <v>0</v>
      </c>
      <c r="F2947" s="21">
        <f t="shared" ref="F2947:H2947" si="8879">LEN(E2947)</f>
        <v>0</v>
      </c>
      <c r="H2947" s="21">
        <f t="shared" si="8879"/>
        <v>0</v>
      </c>
      <c r="J2947" s="21">
        <f t="shared" ref="J2947:L2947" si="8880">LEN(I2947)</f>
        <v>0</v>
      </c>
      <c r="L2947" s="21">
        <f t="shared" si="8880"/>
        <v>0</v>
      </c>
      <c r="N2947" s="21">
        <f t="shared" ref="N2947" si="8881">LEN(M2947)</f>
        <v>0</v>
      </c>
    </row>
    <row r="2948" spans="2:14">
      <c r="B2948" s="21">
        <f t="shared" si="8878"/>
        <v>0</v>
      </c>
      <c r="D2948" s="21">
        <f t="shared" si="8878"/>
        <v>0</v>
      </c>
      <c r="F2948" s="21">
        <f t="shared" ref="F2948:H2948" si="8882">LEN(E2948)</f>
        <v>0</v>
      </c>
      <c r="H2948" s="21">
        <f t="shared" si="8882"/>
        <v>0</v>
      </c>
      <c r="J2948" s="21">
        <f t="shared" ref="J2948:L2948" si="8883">LEN(I2948)</f>
        <v>0</v>
      </c>
      <c r="L2948" s="21">
        <f t="shared" si="8883"/>
        <v>0</v>
      </c>
      <c r="N2948" s="21">
        <f t="shared" ref="N2948" si="8884">LEN(M2948)</f>
        <v>0</v>
      </c>
    </row>
    <row r="2949" spans="2:14">
      <c r="B2949" s="21">
        <f t="shared" si="8878"/>
        <v>0</v>
      </c>
      <c r="D2949" s="21">
        <f t="shared" si="8878"/>
        <v>0</v>
      </c>
      <c r="F2949" s="21">
        <f t="shared" ref="F2949:H2949" si="8885">LEN(E2949)</f>
        <v>0</v>
      </c>
      <c r="H2949" s="21">
        <f t="shared" si="8885"/>
        <v>0</v>
      </c>
      <c r="J2949" s="21">
        <f t="shared" ref="J2949:L2949" si="8886">LEN(I2949)</f>
        <v>0</v>
      </c>
      <c r="L2949" s="21">
        <f t="shared" si="8886"/>
        <v>0</v>
      </c>
      <c r="N2949" s="21">
        <f t="shared" ref="N2949" si="8887">LEN(M2949)</f>
        <v>0</v>
      </c>
    </row>
    <row r="2950" spans="2:14">
      <c r="B2950" s="21">
        <f t="shared" si="8878"/>
        <v>0</v>
      </c>
      <c r="D2950" s="21">
        <f t="shared" si="8878"/>
        <v>0</v>
      </c>
      <c r="F2950" s="21">
        <f t="shared" ref="F2950:H2950" si="8888">LEN(E2950)</f>
        <v>0</v>
      </c>
      <c r="H2950" s="21">
        <f t="shared" si="8888"/>
        <v>0</v>
      </c>
      <c r="J2950" s="21">
        <f t="shared" ref="J2950:L2950" si="8889">LEN(I2950)</f>
        <v>0</v>
      </c>
      <c r="L2950" s="21">
        <f t="shared" si="8889"/>
        <v>0</v>
      </c>
      <c r="N2950" s="21">
        <f t="shared" ref="N2950" si="8890">LEN(M2950)</f>
        <v>0</v>
      </c>
    </row>
    <row r="2951" spans="2:14">
      <c r="B2951" s="21">
        <f t="shared" si="8878"/>
        <v>0</v>
      </c>
      <c r="D2951" s="21">
        <f t="shared" si="8878"/>
        <v>0</v>
      </c>
      <c r="F2951" s="21">
        <f t="shared" ref="F2951:H2951" si="8891">LEN(E2951)</f>
        <v>0</v>
      </c>
      <c r="H2951" s="21">
        <f t="shared" si="8891"/>
        <v>0</v>
      </c>
      <c r="J2951" s="21">
        <f t="shared" ref="J2951:L2951" si="8892">LEN(I2951)</f>
        <v>0</v>
      </c>
      <c r="L2951" s="21">
        <f t="shared" si="8892"/>
        <v>0</v>
      </c>
      <c r="N2951" s="21">
        <f t="shared" ref="N2951" si="8893">LEN(M2951)</f>
        <v>0</v>
      </c>
    </row>
    <row r="2952" spans="2:14">
      <c r="B2952" s="21">
        <f t="shared" si="8878"/>
        <v>0</v>
      </c>
      <c r="D2952" s="21">
        <f t="shared" si="8878"/>
        <v>0</v>
      </c>
      <c r="F2952" s="21">
        <f t="shared" ref="F2952:H2952" si="8894">LEN(E2952)</f>
        <v>0</v>
      </c>
      <c r="H2952" s="21">
        <f t="shared" si="8894"/>
        <v>0</v>
      </c>
      <c r="J2952" s="21">
        <f t="shared" ref="J2952:L2952" si="8895">LEN(I2952)</f>
        <v>0</v>
      </c>
      <c r="L2952" s="21">
        <f t="shared" si="8895"/>
        <v>0</v>
      </c>
      <c r="N2952" s="21">
        <f t="shared" ref="N2952" si="8896">LEN(M2952)</f>
        <v>0</v>
      </c>
    </row>
    <row r="2953" spans="2:14">
      <c r="B2953" s="21">
        <f t="shared" si="8878"/>
        <v>0</v>
      </c>
      <c r="D2953" s="21">
        <f t="shared" si="8878"/>
        <v>0</v>
      </c>
      <c r="F2953" s="21">
        <f t="shared" ref="F2953:H2953" si="8897">LEN(E2953)</f>
        <v>0</v>
      </c>
      <c r="H2953" s="21">
        <f t="shared" si="8897"/>
        <v>0</v>
      </c>
      <c r="J2953" s="21">
        <f t="shared" ref="J2953:L2953" si="8898">LEN(I2953)</f>
        <v>0</v>
      </c>
      <c r="L2953" s="21">
        <f t="shared" si="8898"/>
        <v>0</v>
      </c>
      <c r="N2953" s="21">
        <f t="shared" ref="N2953" si="8899">LEN(M2953)</f>
        <v>0</v>
      </c>
    </row>
    <row r="2954" spans="2:14">
      <c r="B2954" s="21">
        <f t="shared" si="8878"/>
        <v>0</v>
      </c>
      <c r="D2954" s="21">
        <f t="shared" si="8878"/>
        <v>0</v>
      </c>
      <c r="F2954" s="21">
        <f t="shared" ref="F2954:H2954" si="8900">LEN(E2954)</f>
        <v>0</v>
      </c>
      <c r="H2954" s="21">
        <f t="shared" si="8900"/>
        <v>0</v>
      </c>
      <c r="J2954" s="21">
        <f t="shared" ref="J2954:L2954" si="8901">LEN(I2954)</f>
        <v>0</v>
      </c>
      <c r="L2954" s="21">
        <f t="shared" si="8901"/>
        <v>0</v>
      </c>
      <c r="N2954" s="21">
        <f t="shared" ref="N2954" si="8902">LEN(M2954)</f>
        <v>0</v>
      </c>
    </row>
    <row r="2955" spans="2:14">
      <c r="B2955" s="21">
        <f t="shared" si="8878"/>
        <v>0</v>
      </c>
      <c r="D2955" s="21">
        <f t="shared" si="8878"/>
        <v>0</v>
      </c>
      <c r="F2955" s="21">
        <f t="shared" ref="F2955:H2955" si="8903">LEN(E2955)</f>
        <v>0</v>
      </c>
      <c r="H2955" s="21">
        <f t="shared" si="8903"/>
        <v>0</v>
      </c>
      <c r="J2955" s="21">
        <f t="shared" ref="J2955:L2955" si="8904">LEN(I2955)</f>
        <v>0</v>
      </c>
      <c r="L2955" s="21">
        <f t="shared" si="8904"/>
        <v>0</v>
      </c>
      <c r="N2955" s="21">
        <f t="shared" ref="N2955" si="8905">LEN(M2955)</f>
        <v>0</v>
      </c>
    </row>
    <row r="2956" spans="2:14">
      <c r="B2956" s="21">
        <f t="shared" si="8878"/>
        <v>0</v>
      </c>
      <c r="D2956" s="21">
        <f t="shared" si="8878"/>
        <v>0</v>
      </c>
      <c r="F2956" s="21">
        <f t="shared" ref="F2956:H2956" si="8906">LEN(E2956)</f>
        <v>0</v>
      </c>
      <c r="H2956" s="21">
        <f t="shared" si="8906"/>
        <v>0</v>
      </c>
      <c r="J2956" s="21">
        <f t="shared" ref="J2956:L2956" si="8907">LEN(I2956)</f>
        <v>0</v>
      </c>
      <c r="L2956" s="21">
        <f t="shared" si="8907"/>
        <v>0</v>
      </c>
      <c r="N2956" s="21">
        <f t="shared" ref="N2956" si="8908">LEN(M2956)</f>
        <v>0</v>
      </c>
    </row>
    <row r="2957" spans="2:14">
      <c r="B2957" s="21">
        <f t="shared" si="8878"/>
        <v>0</v>
      </c>
      <c r="D2957" s="21">
        <f t="shared" si="8878"/>
        <v>0</v>
      </c>
      <c r="F2957" s="21">
        <f t="shared" ref="F2957:H2957" si="8909">LEN(E2957)</f>
        <v>0</v>
      </c>
      <c r="H2957" s="21">
        <f t="shared" si="8909"/>
        <v>0</v>
      </c>
      <c r="J2957" s="21">
        <f t="shared" ref="J2957:L2957" si="8910">LEN(I2957)</f>
        <v>0</v>
      </c>
      <c r="L2957" s="21">
        <f t="shared" si="8910"/>
        <v>0</v>
      </c>
      <c r="N2957" s="21">
        <f t="shared" ref="N2957" si="8911">LEN(M2957)</f>
        <v>0</v>
      </c>
    </row>
    <row r="2958" spans="2:14">
      <c r="B2958" s="21">
        <f t="shared" si="8878"/>
        <v>0</v>
      </c>
      <c r="D2958" s="21">
        <f t="shared" si="8878"/>
        <v>0</v>
      </c>
      <c r="F2958" s="21">
        <f t="shared" ref="F2958:H2958" si="8912">LEN(E2958)</f>
        <v>0</v>
      </c>
      <c r="H2958" s="21">
        <f t="shared" si="8912"/>
        <v>0</v>
      </c>
      <c r="J2958" s="21">
        <f t="shared" ref="J2958:L2958" si="8913">LEN(I2958)</f>
        <v>0</v>
      </c>
      <c r="L2958" s="21">
        <f t="shared" si="8913"/>
        <v>0</v>
      </c>
      <c r="N2958" s="21">
        <f t="shared" ref="N2958" si="8914">LEN(M2958)</f>
        <v>0</v>
      </c>
    </row>
    <row r="2959" spans="2:14">
      <c r="B2959" s="21">
        <f t="shared" si="8878"/>
        <v>0</v>
      </c>
      <c r="D2959" s="21">
        <f t="shared" si="8878"/>
        <v>0</v>
      </c>
      <c r="F2959" s="21">
        <f t="shared" ref="F2959:H2959" si="8915">LEN(E2959)</f>
        <v>0</v>
      </c>
      <c r="H2959" s="21">
        <f t="shared" si="8915"/>
        <v>0</v>
      </c>
      <c r="J2959" s="21">
        <f t="shared" ref="J2959:L2959" si="8916">LEN(I2959)</f>
        <v>0</v>
      </c>
      <c r="L2959" s="21">
        <f t="shared" si="8916"/>
        <v>0</v>
      </c>
      <c r="N2959" s="21">
        <f t="shared" ref="N2959" si="8917">LEN(M2959)</f>
        <v>0</v>
      </c>
    </row>
    <row r="2960" spans="2:14">
      <c r="B2960" s="21">
        <f t="shared" si="8878"/>
        <v>0</v>
      </c>
      <c r="D2960" s="21">
        <f t="shared" si="8878"/>
        <v>0</v>
      </c>
      <c r="F2960" s="21">
        <f t="shared" ref="F2960:H2960" si="8918">LEN(E2960)</f>
        <v>0</v>
      </c>
      <c r="H2960" s="21">
        <f t="shared" si="8918"/>
        <v>0</v>
      </c>
      <c r="J2960" s="21">
        <f t="shared" ref="J2960:L2960" si="8919">LEN(I2960)</f>
        <v>0</v>
      </c>
      <c r="L2960" s="21">
        <f t="shared" si="8919"/>
        <v>0</v>
      </c>
      <c r="N2960" s="21">
        <f t="shared" ref="N2960" si="8920">LEN(M2960)</f>
        <v>0</v>
      </c>
    </row>
    <row r="2961" spans="2:14">
      <c r="B2961" s="21">
        <f t="shared" si="8878"/>
        <v>0</v>
      </c>
      <c r="D2961" s="21">
        <f t="shared" si="8878"/>
        <v>0</v>
      </c>
      <c r="F2961" s="21">
        <f t="shared" ref="F2961:H2961" si="8921">LEN(E2961)</f>
        <v>0</v>
      </c>
      <c r="H2961" s="21">
        <f t="shared" si="8921"/>
        <v>0</v>
      </c>
      <c r="J2961" s="21">
        <f t="shared" ref="J2961:L2961" si="8922">LEN(I2961)</f>
        <v>0</v>
      </c>
      <c r="L2961" s="21">
        <f t="shared" si="8922"/>
        <v>0</v>
      </c>
      <c r="N2961" s="21">
        <f t="shared" ref="N2961" si="8923">LEN(M2961)</f>
        <v>0</v>
      </c>
    </row>
    <row r="2962" spans="2:14">
      <c r="B2962" s="21">
        <f t="shared" si="8878"/>
        <v>0</v>
      </c>
      <c r="D2962" s="21">
        <f t="shared" si="8878"/>
        <v>0</v>
      </c>
      <c r="F2962" s="21">
        <f t="shared" ref="F2962:H2962" si="8924">LEN(E2962)</f>
        <v>0</v>
      </c>
      <c r="H2962" s="21">
        <f t="shared" si="8924"/>
        <v>0</v>
      </c>
      <c r="J2962" s="21">
        <f t="shared" ref="J2962:L2962" si="8925">LEN(I2962)</f>
        <v>0</v>
      </c>
      <c r="L2962" s="21">
        <f t="shared" si="8925"/>
        <v>0</v>
      </c>
      <c r="N2962" s="21">
        <f t="shared" ref="N2962" si="8926">LEN(M2962)</f>
        <v>0</v>
      </c>
    </row>
    <row r="2963" spans="2:14">
      <c r="B2963" s="21">
        <f t="shared" si="8878"/>
        <v>0</v>
      </c>
      <c r="D2963" s="21">
        <f t="shared" si="8878"/>
        <v>0</v>
      </c>
      <c r="F2963" s="21">
        <f t="shared" ref="F2963:H2963" si="8927">LEN(E2963)</f>
        <v>0</v>
      </c>
      <c r="H2963" s="21">
        <f t="shared" si="8927"/>
        <v>0</v>
      </c>
      <c r="J2963" s="21">
        <f t="shared" ref="J2963:L2963" si="8928">LEN(I2963)</f>
        <v>0</v>
      </c>
      <c r="L2963" s="21">
        <f t="shared" si="8928"/>
        <v>0</v>
      </c>
      <c r="N2963" s="21">
        <f t="shared" ref="N2963" si="8929">LEN(M2963)</f>
        <v>0</v>
      </c>
    </row>
    <row r="2964" spans="2:14">
      <c r="B2964" s="21">
        <f t="shared" si="8878"/>
        <v>0</v>
      </c>
      <c r="D2964" s="21">
        <f t="shared" si="8878"/>
        <v>0</v>
      </c>
      <c r="F2964" s="21">
        <f t="shared" ref="F2964:H2964" si="8930">LEN(E2964)</f>
        <v>0</v>
      </c>
      <c r="H2964" s="21">
        <f t="shared" si="8930"/>
        <v>0</v>
      </c>
      <c r="J2964" s="21">
        <f t="shared" ref="J2964:L2964" si="8931">LEN(I2964)</f>
        <v>0</v>
      </c>
      <c r="L2964" s="21">
        <f t="shared" si="8931"/>
        <v>0</v>
      </c>
      <c r="N2964" s="21">
        <f t="shared" ref="N2964" si="8932">LEN(M2964)</f>
        <v>0</v>
      </c>
    </row>
    <row r="2965" spans="2:14">
      <c r="B2965" s="21">
        <f t="shared" si="8878"/>
        <v>0</v>
      </c>
      <c r="D2965" s="21">
        <f t="shared" si="8878"/>
        <v>0</v>
      </c>
      <c r="F2965" s="21">
        <f t="shared" ref="F2965:H2965" si="8933">LEN(E2965)</f>
        <v>0</v>
      </c>
      <c r="H2965" s="21">
        <f t="shared" si="8933"/>
        <v>0</v>
      </c>
      <c r="J2965" s="21">
        <f t="shared" ref="J2965:L2965" si="8934">LEN(I2965)</f>
        <v>0</v>
      </c>
      <c r="L2965" s="21">
        <f t="shared" si="8934"/>
        <v>0</v>
      </c>
      <c r="N2965" s="21">
        <f t="shared" ref="N2965" si="8935">LEN(M2965)</f>
        <v>0</v>
      </c>
    </row>
    <row r="2966" spans="2:14">
      <c r="B2966" s="21">
        <f t="shared" si="8878"/>
        <v>0</v>
      </c>
      <c r="D2966" s="21">
        <f t="shared" si="8878"/>
        <v>0</v>
      </c>
      <c r="F2966" s="21">
        <f t="shared" ref="F2966:H2966" si="8936">LEN(E2966)</f>
        <v>0</v>
      </c>
      <c r="H2966" s="21">
        <f t="shared" si="8936"/>
        <v>0</v>
      </c>
      <c r="J2966" s="21">
        <f t="shared" ref="J2966:L2966" si="8937">LEN(I2966)</f>
        <v>0</v>
      </c>
      <c r="L2966" s="21">
        <f t="shared" si="8937"/>
        <v>0</v>
      </c>
      <c r="N2966" s="21">
        <f t="shared" ref="N2966" si="8938">LEN(M2966)</f>
        <v>0</v>
      </c>
    </row>
    <row r="2967" spans="2:14">
      <c r="B2967" s="21">
        <f t="shared" si="8878"/>
        <v>0</v>
      </c>
      <c r="D2967" s="21">
        <f t="shared" si="8878"/>
        <v>0</v>
      </c>
      <c r="F2967" s="21">
        <f t="shared" ref="F2967:H2967" si="8939">LEN(E2967)</f>
        <v>0</v>
      </c>
      <c r="H2967" s="21">
        <f t="shared" si="8939"/>
        <v>0</v>
      </c>
      <c r="J2967" s="21">
        <f t="shared" ref="J2967:L2967" si="8940">LEN(I2967)</f>
        <v>0</v>
      </c>
      <c r="L2967" s="21">
        <f t="shared" si="8940"/>
        <v>0</v>
      </c>
      <c r="N2967" s="21">
        <f t="shared" ref="N2967" si="8941">LEN(M2967)</f>
        <v>0</v>
      </c>
    </row>
    <row r="2968" spans="2:14">
      <c r="B2968" s="21">
        <f t="shared" si="8878"/>
        <v>0</v>
      </c>
      <c r="D2968" s="21">
        <f t="shared" si="8878"/>
        <v>0</v>
      </c>
      <c r="F2968" s="21">
        <f t="shared" ref="F2968:H2968" si="8942">LEN(E2968)</f>
        <v>0</v>
      </c>
      <c r="H2968" s="21">
        <f t="shared" si="8942"/>
        <v>0</v>
      </c>
      <c r="J2968" s="21">
        <f t="shared" ref="J2968:L2968" si="8943">LEN(I2968)</f>
        <v>0</v>
      </c>
      <c r="L2968" s="21">
        <f t="shared" si="8943"/>
        <v>0</v>
      </c>
      <c r="N2968" s="21">
        <f t="shared" ref="N2968" si="8944">LEN(M2968)</f>
        <v>0</v>
      </c>
    </row>
    <row r="2969" spans="2:14">
      <c r="B2969" s="21">
        <f t="shared" si="8878"/>
        <v>0</v>
      </c>
      <c r="D2969" s="21">
        <f t="shared" si="8878"/>
        <v>0</v>
      </c>
      <c r="F2969" s="21">
        <f t="shared" ref="F2969:H2969" si="8945">LEN(E2969)</f>
        <v>0</v>
      </c>
      <c r="H2969" s="21">
        <f t="shared" si="8945"/>
        <v>0</v>
      </c>
      <c r="J2969" s="21">
        <f t="shared" ref="J2969:L2969" si="8946">LEN(I2969)</f>
        <v>0</v>
      </c>
      <c r="L2969" s="21">
        <f t="shared" si="8946"/>
        <v>0</v>
      </c>
      <c r="N2969" s="21">
        <f t="shared" ref="N2969" si="8947">LEN(M2969)</f>
        <v>0</v>
      </c>
    </row>
    <row r="2970" spans="2:14">
      <c r="B2970" s="21">
        <f t="shared" si="8878"/>
        <v>0</v>
      </c>
      <c r="D2970" s="21">
        <f t="shared" si="8878"/>
        <v>0</v>
      </c>
      <c r="F2970" s="21">
        <f t="shared" ref="F2970:H2970" si="8948">LEN(E2970)</f>
        <v>0</v>
      </c>
      <c r="H2970" s="21">
        <f t="shared" si="8948"/>
        <v>0</v>
      </c>
      <c r="J2970" s="21">
        <f t="shared" ref="J2970:L2970" si="8949">LEN(I2970)</f>
        <v>0</v>
      </c>
      <c r="L2970" s="21">
        <f t="shared" si="8949"/>
        <v>0</v>
      </c>
      <c r="N2970" s="21">
        <f t="shared" ref="N2970" si="8950">LEN(M2970)</f>
        <v>0</v>
      </c>
    </row>
    <row r="2971" spans="2:14">
      <c r="B2971" s="21">
        <f t="shared" si="8878"/>
        <v>0</v>
      </c>
      <c r="D2971" s="21">
        <f t="shared" si="8878"/>
        <v>0</v>
      </c>
      <c r="F2971" s="21">
        <f t="shared" ref="F2971:H2971" si="8951">LEN(E2971)</f>
        <v>0</v>
      </c>
      <c r="H2971" s="21">
        <f t="shared" si="8951"/>
        <v>0</v>
      </c>
      <c r="J2971" s="21">
        <f t="shared" ref="J2971:L2971" si="8952">LEN(I2971)</f>
        <v>0</v>
      </c>
      <c r="L2971" s="21">
        <f t="shared" si="8952"/>
        <v>0</v>
      </c>
      <c r="N2971" s="21">
        <f t="shared" ref="N2971" si="8953">LEN(M2971)</f>
        <v>0</v>
      </c>
    </row>
    <row r="2972" spans="2:14">
      <c r="B2972" s="21">
        <f t="shared" si="8878"/>
        <v>0</v>
      </c>
      <c r="D2972" s="21">
        <f t="shared" si="8878"/>
        <v>0</v>
      </c>
      <c r="F2972" s="21">
        <f t="shared" ref="F2972:H2972" si="8954">LEN(E2972)</f>
        <v>0</v>
      </c>
      <c r="H2972" s="21">
        <f t="shared" si="8954"/>
        <v>0</v>
      </c>
      <c r="J2972" s="21">
        <f t="shared" ref="J2972:L2972" si="8955">LEN(I2972)</f>
        <v>0</v>
      </c>
      <c r="L2972" s="21">
        <f t="shared" si="8955"/>
        <v>0</v>
      </c>
      <c r="N2972" s="21">
        <f t="shared" ref="N2972" si="8956">LEN(M2972)</f>
        <v>0</v>
      </c>
    </row>
    <row r="2973" spans="2:14">
      <c r="B2973" s="21">
        <f t="shared" si="8878"/>
        <v>0</v>
      </c>
      <c r="D2973" s="21">
        <f t="shared" si="8878"/>
        <v>0</v>
      </c>
      <c r="F2973" s="21">
        <f t="shared" ref="F2973:H2973" si="8957">LEN(E2973)</f>
        <v>0</v>
      </c>
      <c r="H2973" s="21">
        <f t="shared" si="8957"/>
        <v>0</v>
      </c>
      <c r="J2973" s="21">
        <f t="shared" ref="J2973:L2973" si="8958">LEN(I2973)</f>
        <v>0</v>
      </c>
      <c r="L2973" s="21">
        <f t="shared" si="8958"/>
        <v>0</v>
      </c>
      <c r="N2973" s="21">
        <f t="shared" ref="N2973" si="8959">LEN(M2973)</f>
        <v>0</v>
      </c>
    </row>
    <row r="2974" spans="2:14">
      <c r="B2974" s="21">
        <f t="shared" si="8878"/>
        <v>0</v>
      </c>
      <c r="D2974" s="21">
        <f t="shared" si="8878"/>
        <v>0</v>
      </c>
      <c r="F2974" s="21">
        <f t="shared" ref="F2974:H2974" si="8960">LEN(E2974)</f>
        <v>0</v>
      </c>
      <c r="H2974" s="21">
        <f t="shared" si="8960"/>
        <v>0</v>
      </c>
      <c r="J2974" s="21">
        <f t="shared" ref="J2974:L2974" si="8961">LEN(I2974)</f>
        <v>0</v>
      </c>
      <c r="L2974" s="21">
        <f t="shared" si="8961"/>
        <v>0</v>
      </c>
      <c r="N2974" s="21">
        <f t="shared" ref="N2974" si="8962">LEN(M2974)</f>
        <v>0</v>
      </c>
    </row>
    <row r="2975" spans="2:14">
      <c r="B2975" s="21">
        <f t="shared" si="8878"/>
        <v>0</v>
      </c>
      <c r="D2975" s="21">
        <f t="shared" si="8878"/>
        <v>0</v>
      </c>
      <c r="F2975" s="21">
        <f t="shared" ref="F2975:H2975" si="8963">LEN(E2975)</f>
        <v>0</v>
      </c>
      <c r="H2975" s="21">
        <f t="shared" si="8963"/>
        <v>0</v>
      </c>
      <c r="J2975" s="21">
        <f t="shared" ref="J2975:L2975" si="8964">LEN(I2975)</f>
        <v>0</v>
      </c>
      <c r="L2975" s="21">
        <f t="shared" si="8964"/>
        <v>0</v>
      </c>
      <c r="N2975" s="21">
        <f t="shared" ref="N2975" si="8965">LEN(M2975)</f>
        <v>0</v>
      </c>
    </row>
    <row r="2976" spans="2:14">
      <c r="B2976" s="21">
        <f t="shared" si="8878"/>
        <v>0</v>
      </c>
      <c r="D2976" s="21">
        <f t="shared" si="8878"/>
        <v>0</v>
      </c>
      <c r="F2976" s="21">
        <f t="shared" ref="F2976:H2976" si="8966">LEN(E2976)</f>
        <v>0</v>
      </c>
      <c r="H2976" s="21">
        <f t="shared" si="8966"/>
        <v>0</v>
      </c>
      <c r="J2976" s="21">
        <f t="shared" ref="J2976:L2976" si="8967">LEN(I2976)</f>
        <v>0</v>
      </c>
      <c r="L2976" s="21">
        <f t="shared" si="8967"/>
        <v>0</v>
      </c>
      <c r="N2976" s="21">
        <f t="shared" ref="N2976" si="8968">LEN(M2976)</f>
        <v>0</v>
      </c>
    </row>
    <row r="2977" spans="2:14">
      <c r="B2977" s="21">
        <f t="shared" si="8878"/>
        <v>0</v>
      </c>
      <c r="D2977" s="21">
        <f t="shared" si="8878"/>
        <v>0</v>
      </c>
      <c r="F2977" s="21">
        <f t="shared" ref="F2977:H2977" si="8969">LEN(E2977)</f>
        <v>0</v>
      </c>
      <c r="H2977" s="21">
        <f t="shared" si="8969"/>
        <v>0</v>
      </c>
      <c r="J2977" s="21">
        <f t="shared" ref="J2977:L2977" si="8970">LEN(I2977)</f>
        <v>0</v>
      </c>
      <c r="L2977" s="21">
        <f t="shared" si="8970"/>
        <v>0</v>
      </c>
      <c r="N2977" s="21">
        <f t="shared" ref="N2977" si="8971">LEN(M2977)</f>
        <v>0</v>
      </c>
    </row>
    <row r="2978" spans="2:14">
      <c r="B2978" s="21">
        <f t="shared" si="8878"/>
        <v>0</v>
      </c>
      <c r="D2978" s="21">
        <f t="shared" si="8878"/>
        <v>0</v>
      </c>
      <c r="F2978" s="21">
        <f t="shared" ref="F2978:H2978" si="8972">LEN(E2978)</f>
        <v>0</v>
      </c>
      <c r="H2978" s="21">
        <f t="shared" si="8972"/>
        <v>0</v>
      </c>
      <c r="J2978" s="21">
        <f t="shared" ref="J2978:L2978" si="8973">LEN(I2978)</f>
        <v>0</v>
      </c>
      <c r="L2978" s="21">
        <f t="shared" si="8973"/>
        <v>0</v>
      </c>
      <c r="N2978" s="21">
        <f t="shared" ref="N2978" si="8974">LEN(M2978)</f>
        <v>0</v>
      </c>
    </row>
    <row r="2979" spans="2:14">
      <c r="B2979" s="21">
        <f t="shared" si="8878"/>
        <v>0</v>
      </c>
      <c r="D2979" s="21">
        <f t="shared" si="8878"/>
        <v>0</v>
      </c>
      <c r="F2979" s="21">
        <f t="shared" ref="F2979:H2979" si="8975">LEN(E2979)</f>
        <v>0</v>
      </c>
      <c r="H2979" s="21">
        <f t="shared" si="8975"/>
        <v>0</v>
      </c>
      <c r="J2979" s="21">
        <f t="shared" ref="J2979:L2979" si="8976">LEN(I2979)</f>
        <v>0</v>
      </c>
      <c r="L2979" s="21">
        <f t="shared" si="8976"/>
        <v>0</v>
      </c>
      <c r="N2979" s="21">
        <f t="shared" ref="N2979" si="8977">LEN(M2979)</f>
        <v>0</v>
      </c>
    </row>
    <row r="2980" spans="2:14">
      <c r="B2980" s="21">
        <f t="shared" si="8878"/>
        <v>0</v>
      </c>
      <c r="D2980" s="21">
        <f t="shared" si="8878"/>
        <v>0</v>
      </c>
      <c r="F2980" s="21">
        <f t="shared" ref="F2980:H2980" si="8978">LEN(E2980)</f>
        <v>0</v>
      </c>
      <c r="H2980" s="21">
        <f t="shared" si="8978"/>
        <v>0</v>
      </c>
      <c r="J2980" s="21">
        <f t="shared" ref="J2980:L2980" si="8979">LEN(I2980)</f>
        <v>0</v>
      </c>
      <c r="L2980" s="21">
        <f t="shared" si="8979"/>
        <v>0</v>
      </c>
      <c r="N2980" s="21">
        <f t="shared" ref="N2980" si="8980">LEN(M2980)</f>
        <v>0</v>
      </c>
    </row>
    <row r="2981" spans="2:14">
      <c r="B2981" s="21">
        <f t="shared" si="8878"/>
        <v>0</v>
      </c>
      <c r="D2981" s="21">
        <f t="shared" si="8878"/>
        <v>0</v>
      </c>
      <c r="F2981" s="21">
        <f t="shared" ref="F2981:H2981" si="8981">LEN(E2981)</f>
        <v>0</v>
      </c>
      <c r="H2981" s="21">
        <f t="shared" si="8981"/>
        <v>0</v>
      </c>
      <c r="J2981" s="21">
        <f t="shared" ref="J2981:L2981" si="8982">LEN(I2981)</f>
        <v>0</v>
      </c>
      <c r="L2981" s="21">
        <f t="shared" si="8982"/>
        <v>0</v>
      </c>
      <c r="N2981" s="21">
        <f t="shared" ref="N2981" si="8983">LEN(M2981)</f>
        <v>0</v>
      </c>
    </row>
    <row r="2982" spans="2:14">
      <c r="B2982" s="21">
        <f t="shared" si="8878"/>
        <v>0</v>
      </c>
      <c r="D2982" s="21">
        <f t="shared" si="8878"/>
        <v>0</v>
      </c>
      <c r="F2982" s="21">
        <f t="shared" ref="F2982:H2982" si="8984">LEN(E2982)</f>
        <v>0</v>
      </c>
      <c r="H2982" s="21">
        <f t="shared" si="8984"/>
        <v>0</v>
      </c>
      <c r="J2982" s="21">
        <f t="shared" ref="J2982:L2982" si="8985">LEN(I2982)</f>
        <v>0</v>
      </c>
      <c r="L2982" s="21">
        <f t="shared" si="8985"/>
        <v>0</v>
      </c>
      <c r="N2982" s="21">
        <f t="shared" ref="N2982" si="8986">LEN(M2982)</f>
        <v>0</v>
      </c>
    </row>
    <row r="2983" spans="2:14">
      <c r="B2983" s="21">
        <f t="shared" si="8878"/>
        <v>0</v>
      </c>
      <c r="D2983" s="21">
        <f t="shared" si="8878"/>
        <v>0</v>
      </c>
      <c r="F2983" s="21">
        <f t="shared" ref="F2983:H2983" si="8987">LEN(E2983)</f>
        <v>0</v>
      </c>
      <c r="H2983" s="21">
        <f t="shared" si="8987"/>
        <v>0</v>
      </c>
      <c r="J2983" s="21">
        <f t="shared" ref="J2983:L2983" si="8988">LEN(I2983)</f>
        <v>0</v>
      </c>
      <c r="L2983" s="21">
        <f t="shared" si="8988"/>
        <v>0</v>
      </c>
      <c r="N2983" s="21">
        <f t="shared" ref="N2983" si="8989">LEN(M2983)</f>
        <v>0</v>
      </c>
    </row>
    <row r="2984" spans="2:14">
      <c r="B2984" s="21">
        <f t="shared" si="8878"/>
        <v>0</v>
      </c>
      <c r="D2984" s="21">
        <f t="shared" si="8878"/>
        <v>0</v>
      </c>
      <c r="F2984" s="21">
        <f t="shared" ref="F2984:H2984" si="8990">LEN(E2984)</f>
        <v>0</v>
      </c>
      <c r="H2984" s="21">
        <f t="shared" si="8990"/>
        <v>0</v>
      </c>
      <c r="J2984" s="21">
        <f t="shared" ref="J2984:L2984" si="8991">LEN(I2984)</f>
        <v>0</v>
      </c>
      <c r="L2984" s="21">
        <f t="shared" si="8991"/>
        <v>0</v>
      </c>
      <c r="N2984" s="21">
        <f t="shared" ref="N2984" si="8992">LEN(M2984)</f>
        <v>0</v>
      </c>
    </row>
    <row r="2985" spans="2:14">
      <c r="B2985" s="21">
        <f t="shared" si="8878"/>
        <v>0</v>
      </c>
      <c r="D2985" s="21">
        <f t="shared" si="8878"/>
        <v>0</v>
      </c>
      <c r="F2985" s="21">
        <f t="shared" ref="F2985:H2985" si="8993">LEN(E2985)</f>
        <v>0</v>
      </c>
      <c r="H2985" s="21">
        <f t="shared" si="8993"/>
        <v>0</v>
      </c>
      <c r="J2985" s="21">
        <f t="shared" ref="J2985:L2985" si="8994">LEN(I2985)</f>
        <v>0</v>
      </c>
      <c r="L2985" s="21">
        <f t="shared" si="8994"/>
        <v>0</v>
      </c>
      <c r="N2985" s="21">
        <f t="shared" ref="N2985" si="8995">LEN(M2985)</f>
        <v>0</v>
      </c>
    </row>
    <row r="2986" spans="2:14">
      <c r="B2986" s="21">
        <f t="shared" si="8878"/>
        <v>0</v>
      </c>
      <c r="D2986" s="21">
        <f t="shared" si="8878"/>
        <v>0</v>
      </c>
      <c r="F2986" s="21">
        <f t="shared" ref="F2986:H2986" si="8996">LEN(E2986)</f>
        <v>0</v>
      </c>
      <c r="H2986" s="21">
        <f t="shared" si="8996"/>
        <v>0</v>
      </c>
      <c r="J2986" s="21">
        <f t="shared" ref="J2986:L2986" si="8997">LEN(I2986)</f>
        <v>0</v>
      </c>
      <c r="L2986" s="21">
        <f t="shared" si="8997"/>
        <v>0</v>
      </c>
      <c r="N2986" s="21">
        <f t="shared" ref="N2986" si="8998">LEN(M2986)</f>
        <v>0</v>
      </c>
    </row>
    <row r="2987" spans="2:14">
      <c r="B2987" s="21">
        <f t="shared" si="8878"/>
        <v>0</v>
      </c>
      <c r="D2987" s="21">
        <f t="shared" si="8878"/>
        <v>0</v>
      </c>
      <c r="F2987" s="21">
        <f t="shared" ref="F2987:H2987" si="8999">LEN(E2987)</f>
        <v>0</v>
      </c>
      <c r="H2987" s="21">
        <f t="shared" si="8999"/>
        <v>0</v>
      </c>
      <c r="J2987" s="21">
        <f t="shared" ref="J2987:L2987" si="9000">LEN(I2987)</f>
        <v>0</v>
      </c>
      <c r="L2987" s="21">
        <f t="shared" si="9000"/>
        <v>0</v>
      </c>
      <c r="N2987" s="21">
        <f t="shared" ref="N2987" si="9001">LEN(M2987)</f>
        <v>0</v>
      </c>
    </row>
    <row r="2988" spans="2:14">
      <c r="B2988" s="21">
        <f t="shared" si="8878"/>
        <v>0</v>
      </c>
      <c r="D2988" s="21">
        <f t="shared" si="8878"/>
        <v>0</v>
      </c>
      <c r="F2988" s="21">
        <f t="shared" ref="F2988:H2988" si="9002">LEN(E2988)</f>
        <v>0</v>
      </c>
      <c r="H2988" s="21">
        <f t="shared" si="9002"/>
        <v>0</v>
      </c>
      <c r="J2988" s="21">
        <f t="shared" ref="J2988:L2988" si="9003">LEN(I2988)</f>
        <v>0</v>
      </c>
      <c r="L2988" s="21">
        <f t="shared" si="9003"/>
        <v>0</v>
      </c>
      <c r="N2988" s="21">
        <f t="shared" ref="N2988" si="9004">LEN(M2988)</f>
        <v>0</v>
      </c>
    </row>
    <row r="2989" spans="2:14">
      <c r="B2989" s="21">
        <f t="shared" si="8878"/>
        <v>0</v>
      </c>
      <c r="D2989" s="21">
        <f t="shared" si="8878"/>
        <v>0</v>
      </c>
      <c r="F2989" s="21">
        <f t="shared" ref="F2989:H2989" si="9005">LEN(E2989)</f>
        <v>0</v>
      </c>
      <c r="H2989" s="21">
        <f t="shared" si="9005"/>
        <v>0</v>
      </c>
      <c r="J2989" s="21">
        <f t="shared" ref="J2989:L2989" si="9006">LEN(I2989)</f>
        <v>0</v>
      </c>
      <c r="L2989" s="21">
        <f t="shared" si="9006"/>
        <v>0</v>
      </c>
      <c r="N2989" s="21">
        <f t="shared" ref="N2989" si="9007">LEN(M2989)</f>
        <v>0</v>
      </c>
    </row>
    <row r="2990" spans="2:14">
      <c r="B2990" s="21">
        <f t="shared" si="8878"/>
        <v>0</v>
      </c>
      <c r="D2990" s="21">
        <f t="shared" si="8878"/>
        <v>0</v>
      </c>
      <c r="F2990" s="21">
        <f t="shared" ref="F2990:H2990" si="9008">LEN(E2990)</f>
        <v>0</v>
      </c>
      <c r="H2990" s="21">
        <f t="shared" si="9008"/>
        <v>0</v>
      </c>
      <c r="J2990" s="21">
        <f t="shared" ref="J2990:L2990" si="9009">LEN(I2990)</f>
        <v>0</v>
      </c>
      <c r="L2990" s="21">
        <f t="shared" si="9009"/>
        <v>0</v>
      </c>
      <c r="N2990" s="21">
        <f t="shared" ref="N2990" si="9010">LEN(M2990)</f>
        <v>0</v>
      </c>
    </row>
    <row r="2991" spans="2:14">
      <c r="B2991" s="21">
        <f t="shared" si="8878"/>
        <v>0</v>
      </c>
      <c r="D2991" s="21">
        <f t="shared" si="8878"/>
        <v>0</v>
      </c>
      <c r="F2991" s="21">
        <f t="shared" ref="F2991:H2991" si="9011">LEN(E2991)</f>
        <v>0</v>
      </c>
      <c r="H2991" s="21">
        <f t="shared" si="9011"/>
        <v>0</v>
      </c>
      <c r="J2991" s="21">
        <f t="shared" ref="J2991:L2991" si="9012">LEN(I2991)</f>
        <v>0</v>
      </c>
      <c r="L2991" s="21">
        <f t="shared" si="9012"/>
        <v>0</v>
      </c>
      <c r="N2991" s="21">
        <f t="shared" ref="N2991" si="9013">LEN(M2991)</f>
        <v>0</v>
      </c>
    </row>
    <row r="2992" spans="2:14">
      <c r="B2992" s="21">
        <f t="shared" si="8878"/>
        <v>0</v>
      </c>
      <c r="D2992" s="21">
        <f t="shared" si="8878"/>
        <v>0</v>
      </c>
      <c r="F2992" s="21">
        <f t="shared" ref="F2992:H2992" si="9014">LEN(E2992)</f>
        <v>0</v>
      </c>
      <c r="H2992" s="21">
        <f t="shared" si="9014"/>
        <v>0</v>
      </c>
      <c r="J2992" s="21">
        <f t="shared" ref="J2992:L2992" si="9015">LEN(I2992)</f>
        <v>0</v>
      </c>
      <c r="L2992" s="21">
        <f t="shared" si="9015"/>
        <v>0</v>
      </c>
      <c r="N2992" s="21">
        <f t="shared" ref="N2992" si="9016">LEN(M2992)</f>
        <v>0</v>
      </c>
    </row>
    <row r="2993" spans="2:14">
      <c r="B2993" s="21">
        <f t="shared" si="8878"/>
        <v>0</v>
      </c>
      <c r="D2993" s="21">
        <f t="shared" si="8878"/>
        <v>0</v>
      </c>
      <c r="F2993" s="21">
        <f t="shared" ref="F2993:H2993" si="9017">LEN(E2993)</f>
        <v>0</v>
      </c>
      <c r="H2993" s="21">
        <f t="shared" si="9017"/>
        <v>0</v>
      </c>
      <c r="J2993" s="21">
        <f t="shared" ref="J2993:L2993" si="9018">LEN(I2993)</f>
        <v>0</v>
      </c>
      <c r="L2993" s="21">
        <f t="shared" si="9018"/>
        <v>0</v>
      </c>
      <c r="N2993" s="21">
        <f t="shared" ref="N2993" si="9019">LEN(M2993)</f>
        <v>0</v>
      </c>
    </row>
    <row r="2994" spans="2:14">
      <c r="B2994" s="21">
        <f t="shared" si="8878"/>
        <v>0</v>
      </c>
      <c r="D2994" s="21">
        <f t="shared" si="8878"/>
        <v>0</v>
      </c>
      <c r="F2994" s="21">
        <f t="shared" ref="F2994:H2994" si="9020">LEN(E2994)</f>
        <v>0</v>
      </c>
      <c r="H2994" s="21">
        <f t="shared" si="9020"/>
        <v>0</v>
      </c>
      <c r="J2994" s="21">
        <f t="shared" ref="J2994:L2994" si="9021">LEN(I2994)</f>
        <v>0</v>
      </c>
      <c r="L2994" s="21">
        <f t="shared" si="9021"/>
        <v>0</v>
      </c>
      <c r="N2994" s="21">
        <f t="shared" ref="N2994" si="9022">LEN(M2994)</f>
        <v>0</v>
      </c>
    </row>
    <row r="2995" spans="2:14">
      <c r="B2995" s="21">
        <f t="shared" si="8878"/>
        <v>0</v>
      </c>
      <c r="D2995" s="21">
        <f t="shared" si="8878"/>
        <v>0</v>
      </c>
      <c r="F2995" s="21">
        <f t="shared" ref="F2995:H2995" si="9023">LEN(E2995)</f>
        <v>0</v>
      </c>
      <c r="H2995" s="21">
        <f t="shared" si="9023"/>
        <v>0</v>
      </c>
      <c r="J2995" s="21">
        <f t="shared" ref="J2995:L2995" si="9024">LEN(I2995)</f>
        <v>0</v>
      </c>
      <c r="L2995" s="21">
        <f t="shared" si="9024"/>
        <v>0</v>
      </c>
      <c r="N2995" s="21">
        <f t="shared" ref="N2995" si="9025">LEN(M2995)</f>
        <v>0</v>
      </c>
    </row>
    <row r="2996" spans="2:14">
      <c r="B2996" s="21">
        <f t="shared" si="8878"/>
        <v>0</v>
      </c>
      <c r="D2996" s="21">
        <f t="shared" si="8878"/>
        <v>0</v>
      </c>
      <c r="F2996" s="21">
        <f t="shared" ref="F2996:H2996" si="9026">LEN(E2996)</f>
        <v>0</v>
      </c>
      <c r="H2996" s="21">
        <f t="shared" si="9026"/>
        <v>0</v>
      </c>
      <c r="J2996" s="21">
        <f t="shared" ref="J2996:L2996" si="9027">LEN(I2996)</f>
        <v>0</v>
      </c>
      <c r="L2996" s="21">
        <f t="shared" si="9027"/>
        <v>0</v>
      </c>
      <c r="N2996" s="21">
        <f t="shared" ref="N2996" si="9028">LEN(M2996)</f>
        <v>0</v>
      </c>
    </row>
    <row r="2997" spans="2:14">
      <c r="B2997" s="21">
        <f t="shared" si="8878"/>
        <v>0</v>
      </c>
      <c r="D2997" s="21">
        <f t="shared" si="8878"/>
        <v>0</v>
      </c>
      <c r="F2997" s="21">
        <f t="shared" ref="F2997:H2997" si="9029">LEN(E2997)</f>
        <v>0</v>
      </c>
      <c r="H2997" s="21">
        <f t="shared" si="9029"/>
        <v>0</v>
      </c>
      <c r="J2997" s="21">
        <f t="shared" ref="J2997:L2997" si="9030">LEN(I2997)</f>
        <v>0</v>
      </c>
      <c r="L2997" s="21">
        <f t="shared" si="9030"/>
        <v>0</v>
      </c>
      <c r="N2997" s="21">
        <f t="shared" ref="N2997" si="9031">LEN(M2997)</f>
        <v>0</v>
      </c>
    </row>
    <row r="2998" spans="2:14">
      <c r="B2998" s="21">
        <f t="shared" si="8878"/>
        <v>0</v>
      </c>
      <c r="D2998" s="21">
        <f t="shared" si="8878"/>
        <v>0</v>
      </c>
      <c r="F2998" s="21">
        <f t="shared" ref="F2998:H2998" si="9032">LEN(E2998)</f>
        <v>0</v>
      </c>
      <c r="H2998" s="21">
        <f t="shared" si="9032"/>
        <v>0</v>
      </c>
      <c r="J2998" s="21">
        <f t="shared" ref="J2998:L2998" si="9033">LEN(I2998)</f>
        <v>0</v>
      </c>
      <c r="L2998" s="21">
        <f t="shared" si="9033"/>
        <v>0</v>
      </c>
      <c r="N2998" s="21">
        <f t="shared" ref="N2998" si="9034">LEN(M2998)</f>
        <v>0</v>
      </c>
    </row>
    <row r="2999" spans="2:14">
      <c r="B2999" s="21">
        <f t="shared" si="8878"/>
        <v>0</v>
      </c>
      <c r="D2999" s="21">
        <f t="shared" si="8878"/>
        <v>0</v>
      </c>
      <c r="F2999" s="21">
        <f t="shared" ref="F2999:H2999" si="9035">LEN(E2999)</f>
        <v>0</v>
      </c>
      <c r="H2999" s="21">
        <f t="shared" si="9035"/>
        <v>0</v>
      </c>
      <c r="J2999" s="21">
        <f t="shared" ref="J2999:L2999" si="9036">LEN(I2999)</f>
        <v>0</v>
      </c>
      <c r="L2999" s="21">
        <f t="shared" si="9036"/>
        <v>0</v>
      </c>
      <c r="N2999" s="21">
        <f t="shared" ref="N2999" si="9037">LEN(M2999)</f>
        <v>0</v>
      </c>
    </row>
    <row r="3000" spans="2:14">
      <c r="B3000" s="21">
        <f t="shared" si="8878"/>
        <v>0</v>
      </c>
      <c r="D3000" s="21">
        <f t="shared" si="8878"/>
        <v>0</v>
      </c>
      <c r="F3000" s="21">
        <f t="shared" ref="F3000:H3000" si="9038">LEN(E3000)</f>
        <v>0</v>
      </c>
      <c r="H3000" s="21">
        <f t="shared" si="9038"/>
        <v>0</v>
      </c>
      <c r="J3000" s="21">
        <f t="shared" ref="J3000:L3000" si="9039">LEN(I3000)</f>
        <v>0</v>
      </c>
      <c r="L3000" s="21">
        <f t="shared" si="9039"/>
        <v>0</v>
      </c>
      <c r="N3000" s="21">
        <f t="shared" ref="N3000" si="9040">LEN(M3000)</f>
        <v>0</v>
      </c>
    </row>
    <row r="3001" spans="2:14">
      <c r="B3001" s="21">
        <f t="shared" si="8878"/>
        <v>0</v>
      </c>
      <c r="D3001" s="21">
        <f t="shared" si="8878"/>
        <v>0</v>
      </c>
      <c r="F3001" s="21">
        <f t="shared" ref="F3001:H3001" si="9041">LEN(E3001)</f>
        <v>0</v>
      </c>
      <c r="H3001" s="21">
        <f t="shared" si="9041"/>
        <v>0</v>
      </c>
      <c r="J3001" s="21">
        <f t="shared" ref="J3001:L3001" si="9042">LEN(I3001)</f>
        <v>0</v>
      </c>
      <c r="L3001" s="21">
        <f t="shared" si="9042"/>
        <v>0</v>
      </c>
      <c r="N3001" s="21">
        <f t="shared" ref="N3001" si="9043">LEN(M3001)</f>
        <v>0</v>
      </c>
    </row>
    <row r="3002" spans="2:14">
      <c r="B3002" s="21">
        <f t="shared" si="8878"/>
        <v>0</v>
      </c>
      <c r="D3002" s="21">
        <f t="shared" si="8878"/>
        <v>0</v>
      </c>
      <c r="F3002" s="21">
        <f t="shared" ref="F3002:H3002" si="9044">LEN(E3002)</f>
        <v>0</v>
      </c>
      <c r="H3002" s="21">
        <f t="shared" si="9044"/>
        <v>0</v>
      </c>
      <c r="J3002" s="21">
        <f t="shared" ref="J3002:L3002" si="9045">LEN(I3002)</f>
        <v>0</v>
      </c>
      <c r="L3002" s="21">
        <f t="shared" si="9045"/>
        <v>0</v>
      </c>
      <c r="N3002" s="21">
        <f t="shared" ref="N3002" si="9046">LEN(M3002)</f>
        <v>0</v>
      </c>
    </row>
    <row r="3003" spans="2:14">
      <c r="B3003" s="21">
        <f t="shared" si="8878"/>
        <v>0</v>
      </c>
      <c r="D3003" s="21">
        <f t="shared" si="8878"/>
        <v>0</v>
      </c>
      <c r="F3003" s="21">
        <f t="shared" ref="F3003:H3003" si="9047">LEN(E3003)</f>
        <v>0</v>
      </c>
      <c r="H3003" s="21">
        <f t="shared" si="9047"/>
        <v>0</v>
      </c>
      <c r="J3003" s="21">
        <f t="shared" ref="J3003:L3003" si="9048">LEN(I3003)</f>
        <v>0</v>
      </c>
      <c r="L3003" s="21">
        <f t="shared" si="9048"/>
        <v>0</v>
      </c>
      <c r="N3003" s="21">
        <f t="shared" ref="N3003" si="9049">LEN(M3003)</f>
        <v>0</v>
      </c>
    </row>
    <row r="3004" spans="2:14">
      <c r="B3004" s="21">
        <f t="shared" si="8878"/>
        <v>0</v>
      </c>
      <c r="D3004" s="21">
        <f t="shared" si="8878"/>
        <v>0</v>
      </c>
      <c r="F3004" s="21">
        <f t="shared" ref="F3004:H3004" si="9050">LEN(E3004)</f>
        <v>0</v>
      </c>
      <c r="H3004" s="21">
        <f t="shared" si="9050"/>
        <v>0</v>
      </c>
      <c r="J3004" s="21">
        <f t="shared" ref="J3004:L3004" si="9051">LEN(I3004)</f>
        <v>0</v>
      </c>
      <c r="L3004" s="21">
        <f t="shared" si="9051"/>
        <v>0</v>
      </c>
      <c r="N3004" s="21">
        <f t="shared" ref="N3004" si="9052">LEN(M3004)</f>
        <v>0</v>
      </c>
    </row>
    <row r="3005" spans="2:14">
      <c r="B3005" s="21">
        <f t="shared" si="8878"/>
        <v>0</v>
      </c>
      <c r="D3005" s="21">
        <f t="shared" si="8878"/>
        <v>0</v>
      </c>
      <c r="F3005" s="21">
        <f t="shared" ref="F3005:H3005" si="9053">LEN(E3005)</f>
        <v>0</v>
      </c>
      <c r="H3005" s="21">
        <f t="shared" si="9053"/>
        <v>0</v>
      </c>
      <c r="J3005" s="21">
        <f t="shared" ref="J3005:L3005" si="9054">LEN(I3005)</f>
        <v>0</v>
      </c>
      <c r="L3005" s="21">
        <f t="shared" si="9054"/>
        <v>0</v>
      </c>
      <c r="N3005" s="21">
        <f t="shared" ref="N3005" si="9055">LEN(M3005)</f>
        <v>0</v>
      </c>
    </row>
    <row r="3006" spans="2:14">
      <c r="B3006" s="21">
        <f t="shared" si="8878"/>
        <v>0</v>
      </c>
      <c r="D3006" s="21">
        <f t="shared" si="8878"/>
        <v>0</v>
      </c>
      <c r="F3006" s="21">
        <f t="shared" ref="F3006:H3006" si="9056">LEN(E3006)</f>
        <v>0</v>
      </c>
      <c r="H3006" s="21">
        <f t="shared" si="9056"/>
        <v>0</v>
      </c>
      <c r="J3006" s="21">
        <f t="shared" ref="J3006:L3006" si="9057">LEN(I3006)</f>
        <v>0</v>
      </c>
      <c r="L3006" s="21">
        <f t="shared" si="9057"/>
        <v>0</v>
      </c>
      <c r="N3006" s="21">
        <f t="shared" ref="N3006" si="9058">LEN(M3006)</f>
        <v>0</v>
      </c>
    </row>
    <row r="3007" spans="2:14">
      <c r="B3007" s="21">
        <f t="shared" si="8878"/>
        <v>0</v>
      </c>
      <c r="D3007" s="21">
        <f t="shared" si="8878"/>
        <v>0</v>
      </c>
      <c r="F3007" s="21">
        <f t="shared" ref="F3007:H3007" si="9059">LEN(E3007)</f>
        <v>0</v>
      </c>
      <c r="H3007" s="21">
        <f t="shared" si="9059"/>
        <v>0</v>
      </c>
      <c r="J3007" s="21">
        <f t="shared" ref="J3007:L3007" si="9060">LEN(I3007)</f>
        <v>0</v>
      </c>
      <c r="L3007" s="21">
        <f t="shared" si="9060"/>
        <v>0</v>
      </c>
      <c r="N3007" s="21">
        <f t="shared" ref="N3007" si="9061">LEN(M3007)</f>
        <v>0</v>
      </c>
    </row>
    <row r="3008" spans="2:14">
      <c r="B3008" s="21">
        <f t="shared" si="8878"/>
        <v>0</v>
      </c>
      <c r="D3008" s="21">
        <f t="shared" si="8878"/>
        <v>0</v>
      </c>
      <c r="F3008" s="21">
        <f t="shared" ref="F3008:H3008" si="9062">LEN(E3008)</f>
        <v>0</v>
      </c>
      <c r="H3008" s="21">
        <f t="shared" si="9062"/>
        <v>0</v>
      </c>
      <c r="J3008" s="21">
        <f t="shared" ref="J3008:L3008" si="9063">LEN(I3008)</f>
        <v>0</v>
      </c>
      <c r="L3008" s="21">
        <f t="shared" si="9063"/>
        <v>0</v>
      </c>
      <c r="N3008" s="21">
        <f t="shared" ref="N3008" si="9064">LEN(M3008)</f>
        <v>0</v>
      </c>
    </row>
    <row r="3009" spans="2:14">
      <c r="B3009" s="21">
        <f t="shared" si="8878"/>
        <v>0</v>
      </c>
      <c r="D3009" s="21">
        <f t="shared" si="8878"/>
        <v>0</v>
      </c>
      <c r="F3009" s="21">
        <f t="shared" ref="F3009:H3009" si="9065">LEN(E3009)</f>
        <v>0</v>
      </c>
      <c r="H3009" s="21">
        <f t="shared" si="9065"/>
        <v>0</v>
      </c>
      <c r="J3009" s="21">
        <f t="shared" ref="J3009:L3009" si="9066">LEN(I3009)</f>
        <v>0</v>
      </c>
      <c r="L3009" s="21">
        <f t="shared" si="9066"/>
        <v>0</v>
      </c>
      <c r="N3009" s="21">
        <f t="shared" ref="N3009" si="9067">LEN(M3009)</f>
        <v>0</v>
      </c>
    </row>
    <row r="3010" spans="2:14">
      <c r="B3010" s="21">
        <f t="shared" si="8878"/>
        <v>0</v>
      </c>
      <c r="D3010" s="21">
        <f t="shared" si="8878"/>
        <v>0</v>
      </c>
      <c r="F3010" s="21">
        <f t="shared" ref="F3010:H3010" si="9068">LEN(E3010)</f>
        <v>0</v>
      </c>
      <c r="H3010" s="21">
        <f t="shared" si="9068"/>
        <v>0</v>
      </c>
      <c r="J3010" s="21">
        <f t="shared" ref="J3010:L3010" si="9069">LEN(I3010)</f>
        <v>0</v>
      </c>
      <c r="L3010" s="21">
        <f t="shared" si="9069"/>
        <v>0</v>
      </c>
      <c r="N3010" s="21">
        <f t="shared" ref="N3010" si="9070">LEN(M3010)</f>
        <v>0</v>
      </c>
    </row>
    <row r="3011" spans="2:14">
      <c r="B3011" s="21">
        <f t="shared" ref="B3011:D3074" si="9071">LEN(A3011)</f>
        <v>0</v>
      </c>
      <c r="D3011" s="21">
        <f t="shared" si="9071"/>
        <v>0</v>
      </c>
      <c r="F3011" s="21">
        <f t="shared" ref="F3011:H3011" si="9072">LEN(E3011)</f>
        <v>0</v>
      </c>
      <c r="H3011" s="21">
        <f t="shared" si="9072"/>
        <v>0</v>
      </c>
      <c r="J3011" s="21">
        <f t="shared" ref="J3011:L3011" si="9073">LEN(I3011)</f>
        <v>0</v>
      </c>
      <c r="L3011" s="21">
        <f t="shared" si="9073"/>
        <v>0</v>
      </c>
      <c r="N3011" s="21">
        <f t="shared" ref="N3011" si="9074">LEN(M3011)</f>
        <v>0</v>
      </c>
    </row>
    <row r="3012" spans="2:14">
      <c r="B3012" s="21">
        <f t="shared" si="9071"/>
        <v>0</v>
      </c>
      <c r="D3012" s="21">
        <f t="shared" si="9071"/>
        <v>0</v>
      </c>
      <c r="F3012" s="21">
        <f t="shared" ref="F3012:H3012" si="9075">LEN(E3012)</f>
        <v>0</v>
      </c>
      <c r="H3012" s="21">
        <f t="shared" si="9075"/>
        <v>0</v>
      </c>
      <c r="J3012" s="21">
        <f t="shared" ref="J3012:L3012" si="9076">LEN(I3012)</f>
        <v>0</v>
      </c>
      <c r="L3012" s="21">
        <f t="shared" si="9076"/>
        <v>0</v>
      </c>
      <c r="N3012" s="21">
        <f t="shared" ref="N3012" si="9077">LEN(M3012)</f>
        <v>0</v>
      </c>
    </row>
    <row r="3013" spans="2:14">
      <c r="B3013" s="21">
        <f t="shared" si="9071"/>
        <v>0</v>
      </c>
      <c r="D3013" s="21">
        <f t="shared" si="9071"/>
        <v>0</v>
      </c>
      <c r="F3013" s="21">
        <f t="shared" ref="F3013:H3013" si="9078">LEN(E3013)</f>
        <v>0</v>
      </c>
      <c r="H3013" s="21">
        <f t="shared" si="9078"/>
        <v>0</v>
      </c>
      <c r="J3013" s="21">
        <f t="shared" ref="J3013:L3013" si="9079">LEN(I3013)</f>
        <v>0</v>
      </c>
      <c r="L3013" s="21">
        <f t="shared" si="9079"/>
        <v>0</v>
      </c>
      <c r="N3013" s="21">
        <f t="shared" ref="N3013" si="9080">LEN(M3013)</f>
        <v>0</v>
      </c>
    </row>
    <row r="3014" spans="2:14">
      <c r="B3014" s="21">
        <f t="shared" si="9071"/>
        <v>0</v>
      </c>
      <c r="D3014" s="21">
        <f t="shared" si="9071"/>
        <v>0</v>
      </c>
      <c r="F3014" s="21">
        <f t="shared" ref="F3014:H3014" si="9081">LEN(E3014)</f>
        <v>0</v>
      </c>
      <c r="H3014" s="21">
        <f t="shared" si="9081"/>
        <v>0</v>
      </c>
      <c r="J3014" s="21">
        <f t="shared" ref="J3014:L3014" si="9082">LEN(I3014)</f>
        <v>0</v>
      </c>
      <c r="L3014" s="21">
        <f t="shared" si="9082"/>
        <v>0</v>
      </c>
      <c r="N3014" s="21">
        <f t="shared" ref="N3014" si="9083">LEN(M3014)</f>
        <v>0</v>
      </c>
    </row>
    <row r="3015" spans="2:14">
      <c r="B3015" s="21">
        <f t="shared" si="9071"/>
        <v>0</v>
      </c>
      <c r="D3015" s="21">
        <f t="shared" si="9071"/>
        <v>0</v>
      </c>
      <c r="F3015" s="21">
        <f t="shared" ref="F3015:H3015" si="9084">LEN(E3015)</f>
        <v>0</v>
      </c>
      <c r="H3015" s="21">
        <f t="shared" si="9084"/>
        <v>0</v>
      </c>
      <c r="J3015" s="21">
        <f t="shared" ref="J3015:L3015" si="9085">LEN(I3015)</f>
        <v>0</v>
      </c>
      <c r="L3015" s="21">
        <f t="shared" si="9085"/>
        <v>0</v>
      </c>
      <c r="N3015" s="21">
        <f t="shared" ref="N3015" si="9086">LEN(M3015)</f>
        <v>0</v>
      </c>
    </row>
    <row r="3016" spans="2:14">
      <c r="B3016" s="21">
        <f t="shared" si="9071"/>
        <v>0</v>
      </c>
      <c r="D3016" s="21">
        <f t="shared" si="9071"/>
        <v>0</v>
      </c>
      <c r="F3016" s="21">
        <f t="shared" ref="F3016:H3016" si="9087">LEN(E3016)</f>
        <v>0</v>
      </c>
      <c r="H3016" s="21">
        <f t="shared" si="9087"/>
        <v>0</v>
      </c>
      <c r="J3016" s="21">
        <f t="shared" ref="J3016:L3016" si="9088">LEN(I3016)</f>
        <v>0</v>
      </c>
      <c r="L3016" s="21">
        <f t="shared" si="9088"/>
        <v>0</v>
      </c>
      <c r="N3016" s="21">
        <f t="shared" ref="N3016" si="9089">LEN(M3016)</f>
        <v>0</v>
      </c>
    </row>
    <row r="3017" spans="2:14">
      <c r="B3017" s="21">
        <f t="shared" si="9071"/>
        <v>0</v>
      </c>
      <c r="D3017" s="21">
        <f t="shared" si="9071"/>
        <v>0</v>
      </c>
      <c r="F3017" s="21">
        <f t="shared" ref="F3017:H3017" si="9090">LEN(E3017)</f>
        <v>0</v>
      </c>
      <c r="H3017" s="21">
        <f t="shared" si="9090"/>
        <v>0</v>
      </c>
      <c r="J3017" s="21">
        <f t="shared" ref="J3017:L3017" si="9091">LEN(I3017)</f>
        <v>0</v>
      </c>
      <c r="L3017" s="21">
        <f t="shared" si="9091"/>
        <v>0</v>
      </c>
      <c r="N3017" s="21">
        <f t="shared" ref="N3017" si="9092">LEN(M3017)</f>
        <v>0</v>
      </c>
    </row>
    <row r="3018" spans="2:14">
      <c r="B3018" s="21">
        <f t="shared" si="9071"/>
        <v>0</v>
      </c>
      <c r="D3018" s="21">
        <f t="shared" si="9071"/>
        <v>0</v>
      </c>
      <c r="F3018" s="21">
        <f t="shared" ref="F3018:H3018" si="9093">LEN(E3018)</f>
        <v>0</v>
      </c>
      <c r="H3018" s="21">
        <f t="shared" si="9093"/>
        <v>0</v>
      </c>
      <c r="J3018" s="21">
        <f t="shared" ref="J3018:L3018" si="9094">LEN(I3018)</f>
        <v>0</v>
      </c>
      <c r="L3018" s="21">
        <f t="shared" si="9094"/>
        <v>0</v>
      </c>
      <c r="N3018" s="21">
        <f t="shared" ref="N3018" si="9095">LEN(M3018)</f>
        <v>0</v>
      </c>
    </row>
    <row r="3019" spans="2:14">
      <c r="B3019" s="21">
        <f t="shared" si="9071"/>
        <v>0</v>
      </c>
      <c r="D3019" s="21">
        <f t="shared" si="9071"/>
        <v>0</v>
      </c>
      <c r="F3019" s="21">
        <f t="shared" ref="F3019:H3019" si="9096">LEN(E3019)</f>
        <v>0</v>
      </c>
      <c r="H3019" s="21">
        <f t="shared" si="9096"/>
        <v>0</v>
      </c>
      <c r="J3019" s="21">
        <f t="shared" ref="J3019:L3019" si="9097">LEN(I3019)</f>
        <v>0</v>
      </c>
      <c r="L3019" s="21">
        <f t="shared" si="9097"/>
        <v>0</v>
      </c>
      <c r="N3019" s="21">
        <f t="shared" ref="N3019" si="9098">LEN(M3019)</f>
        <v>0</v>
      </c>
    </row>
    <row r="3020" spans="2:14">
      <c r="B3020" s="21">
        <f t="shared" si="9071"/>
        <v>0</v>
      </c>
      <c r="D3020" s="21">
        <f t="shared" si="9071"/>
        <v>0</v>
      </c>
      <c r="F3020" s="21">
        <f t="shared" ref="F3020:H3020" si="9099">LEN(E3020)</f>
        <v>0</v>
      </c>
      <c r="H3020" s="21">
        <f t="shared" si="9099"/>
        <v>0</v>
      </c>
      <c r="J3020" s="21">
        <f t="shared" ref="J3020:L3020" si="9100">LEN(I3020)</f>
        <v>0</v>
      </c>
      <c r="L3020" s="21">
        <f t="shared" si="9100"/>
        <v>0</v>
      </c>
      <c r="N3020" s="21">
        <f t="shared" ref="N3020" si="9101">LEN(M3020)</f>
        <v>0</v>
      </c>
    </row>
    <row r="3021" spans="2:14">
      <c r="B3021" s="21">
        <f t="shared" si="9071"/>
        <v>0</v>
      </c>
      <c r="D3021" s="21">
        <f t="shared" si="9071"/>
        <v>0</v>
      </c>
      <c r="F3021" s="21">
        <f t="shared" ref="F3021:H3021" si="9102">LEN(E3021)</f>
        <v>0</v>
      </c>
      <c r="H3021" s="21">
        <f t="shared" si="9102"/>
        <v>0</v>
      </c>
      <c r="J3021" s="21">
        <f t="shared" ref="J3021:L3021" si="9103">LEN(I3021)</f>
        <v>0</v>
      </c>
      <c r="L3021" s="21">
        <f t="shared" si="9103"/>
        <v>0</v>
      </c>
      <c r="N3021" s="21">
        <f t="shared" ref="N3021" si="9104">LEN(M3021)</f>
        <v>0</v>
      </c>
    </row>
    <row r="3022" spans="2:14">
      <c r="B3022" s="21">
        <f t="shared" si="9071"/>
        <v>0</v>
      </c>
      <c r="D3022" s="21">
        <f t="shared" si="9071"/>
        <v>0</v>
      </c>
      <c r="F3022" s="21">
        <f t="shared" ref="F3022:H3022" si="9105">LEN(E3022)</f>
        <v>0</v>
      </c>
      <c r="H3022" s="21">
        <f t="shared" si="9105"/>
        <v>0</v>
      </c>
      <c r="J3022" s="21">
        <f t="shared" ref="J3022:L3022" si="9106">LEN(I3022)</f>
        <v>0</v>
      </c>
      <c r="L3022" s="21">
        <f t="shared" si="9106"/>
        <v>0</v>
      </c>
      <c r="N3022" s="21">
        <f t="shared" ref="N3022" si="9107">LEN(M3022)</f>
        <v>0</v>
      </c>
    </row>
    <row r="3023" spans="2:14">
      <c r="B3023" s="21">
        <f t="shared" si="9071"/>
        <v>0</v>
      </c>
      <c r="D3023" s="21">
        <f t="shared" si="9071"/>
        <v>0</v>
      </c>
      <c r="F3023" s="21">
        <f t="shared" ref="F3023:H3023" si="9108">LEN(E3023)</f>
        <v>0</v>
      </c>
      <c r="H3023" s="21">
        <f t="shared" si="9108"/>
        <v>0</v>
      </c>
      <c r="J3023" s="21">
        <f t="shared" ref="J3023:L3023" si="9109">LEN(I3023)</f>
        <v>0</v>
      </c>
      <c r="L3023" s="21">
        <f t="shared" si="9109"/>
        <v>0</v>
      </c>
      <c r="N3023" s="21">
        <f t="shared" ref="N3023" si="9110">LEN(M3023)</f>
        <v>0</v>
      </c>
    </row>
    <row r="3024" spans="2:14">
      <c r="B3024" s="21">
        <f t="shared" si="9071"/>
        <v>0</v>
      </c>
      <c r="D3024" s="21">
        <f t="shared" si="9071"/>
        <v>0</v>
      </c>
      <c r="F3024" s="21">
        <f t="shared" ref="F3024:H3024" si="9111">LEN(E3024)</f>
        <v>0</v>
      </c>
      <c r="H3024" s="21">
        <f t="shared" si="9111"/>
        <v>0</v>
      </c>
      <c r="J3024" s="21">
        <f t="shared" ref="J3024:L3024" si="9112">LEN(I3024)</f>
        <v>0</v>
      </c>
      <c r="L3024" s="21">
        <f t="shared" si="9112"/>
        <v>0</v>
      </c>
      <c r="N3024" s="21">
        <f t="shared" ref="N3024" si="9113">LEN(M3024)</f>
        <v>0</v>
      </c>
    </row>
    <row r="3025" spans="2:14">
      <c r="B3025" s="21">
        <f t="shared" si="9071"/>
        <v>0</v>
      </c>
      <c r="D3025" s="21">
        <f t="shared" si="9071"/>
        <v>0</v>
      </c>
      <c r="F3025" s="21">
        <f t="shared" ref="F3025:H3025" si="9114">LEN(E3025)</f>
        <v>0</v>
      </c>
      <c r="H3025" s="21">
        <f t="shared" si="9114"/>
        <v>0</v>
      </c>
      <c r="J3025" s="21">
        <f t="shared" ref="J3025:L3025" si="9115">LEN(I3025)</f>
        <v>0</v>
      </c>
      <c r="L3025" s="21">
        <f t="shared" si="9115"/>
        <v>0</v>
      </c>
      <c r="N3025" s="21">
        <f t="shared" ref="N3025" si="9116">LEN(M3025)</f>
        <v>0</v>
      </c>
    </row>
    <row r="3026" spans="2:14">
      <c r="B3026" s="21">
        <f t="shared" si="9071"/>
        <v>0</v>
      </c>
      <c r="D3026" s="21">
        <f t="shared" si="9071"/>
        <v>0</v>
      </c>
      <c r="F3026" s="21">
        <f t="shared" ref="F3026:H3026" si="9117">LEN(E3026)</f>
        <v>0</v>
      </c>
      <c r="H3026" s="21">
        <f t="shared" si="9117"/>
        <v>0</v>
      </c>
      <c r="J3026" s="21">
        <f t="shared" ref="J3026:L3026" si="9118">LEN(I3026)</f>
        <v>0</v>
      </c>
      <c r="L3026" s="21">
        <f t="shared" si="9118"/>
        <v>0</v>
      </c>
      <c r="N3026" s="21">
        <f t="shared" ref="N3026" si="9119">LEN(M3026)</f>
        <v>0</v>
      </c>
    </row>
    <row r="3027" spans="2:14">
      <c r="B3027" s="21">
        <f t="shared" si="9071"/>
        <v>0</v>
      </c>
      <c r="D3027" s="21">
        <f t="shared" si="9071"/>
        <v>0</v>
      </c>
      <c r="F3027" s="21">
        <f t="shared" ref="F3027:H3027" si="9120">LEN(E3027)</f>
        <v>0</v>
      </c>
      <c r="H3027" s="21">
        <f t="shared" si="9120"/>
        <v>0</v>
      </c>
      <c r="J3027" s="21">
        <f t="shared" ref="J3027:L3027" si="9121">LEN(I3027)</f>
        <v>0</v>
      </c>
      <c r="L3027" s="21">
        <f t="shared" si="9121"/>
        <v>0</v>
      </c>
      <c r="N3027" s="21">
        <f t="shared" ref="N3027" si="9122">LEN(M3027)</f>
        <v>0</v>
      </c>
    </row>
    <row r="3028" spans="2:14">
      <c r="B3028" s="21">
        <f t="shared" si="9071"/>
        <v>0</v>
      </c>
      <c r="D3028" s="21">
        <f t="shared" si="9071"/>
        <v>0</v>
      </c>
      <c r="F3028" s="21">
        <f t="shared" ref="F3028:H3028" si="9123">LEN(E3028)</f>
        <v>0</v>
      </c>
      <c r="H3028" s="21">
        <f t="shared" si="9123"/>
        <v>0</v>
      </c>
      <c r="J3028" s="21">
        <f t="shared" ref="J3028:L3028" si="9124">LEN(I3028)</f>
        <v>0</v>
      </c>
      <c r="L3028" s="21">
        <f t="shared" si="9124"/>
        <v>0</v>
      </c>
      <c r="N3028" s="21">
        <f t="shared" ref="N3028" si="9125">LEN(M3028)</f>
        <v>0</v>
      </c>
    </row>
    <row r="3029" spans="2:14">
      <c r="B3029" s="21">
        <f t="shared" si="9071"/>
        <v>0</v>
      </c>
      <c r="D3029" s="21">
        <f t="shared" si="9071"/>
        <v>0</v>
      </c>
      <c r="F3029" s="21">
        <f t="shared" ref="F3029:H3029" si="9126">LEN(E3029)</f>
        <v>0</v>
      </c>
      <c r="H3029" s="21">
        <f t="shared" si="9126"/>
        <v>0</v>
      </c>
      <c r="J3029" s="21">
        <f t="shared" ref="J3029:L3029" si="9127">LEN(I3029)</f>
        <v>0</v>
      </c>
      <c r="L3029" s="21">
        <f t="shared" si="9127"/>
        <v>0</v>
      </c>
      <c r="N3029" s="21">
        <f t="shared" ref="N3029" si="9128">LEN(M3029)</f>
        <v>0</v>
      </c>
    </row>
    <row r="3030" spans="2:14">
      <c r="B3030" s="21">
        <f t="shared" si="9071"/>
        <v>0</v>
      </c>
      <c r="D3030" s="21">
        <f t="shared" si="9071"/>
        <v>0</v>
      </c>
      <c r="F3030" s="21">
        <f t="shared" ref="F3030:H3030" si="9129">LEN(E3030)</f>
        <v>0</v>
      </c>
      <c r="H3030" s="21">
        <f t="shared" si="9129"/>
        <v>0</v>
      </c>
      <c r="J3030" s="21">
        <f t="shared" ref="J3030:L3030" si="9130">LEN(I3030)</f>
        <v>0</v>
      </c>
      <c r="L3030" s="21">
        <f t="shared" si="9130"/>
        <v>0</v>
      </c>
      <c r="N3030" s="21">
        <f t="shared" ref="N3030" si="9131">LEN(M3030)</f>
        <v>0</v>
      </c>
    </row>
    <row r="3031" spans="2:14">
      <c r="B3031" s="21">
        <f t="shared" si="9071"/>
        <v>0</v>
      </c>
      <c r="D3031" s="21">
        <f t="shared" si="9071"/>
        <v>0</v>
      </c>
      <c r="F3031" s="21">
        <f t="shared" ref="F3031:H3031" si="9132">LEN(E3031)</f>
        <v>0</v>
      </c>
      <c r="H3031" s="21">
        <f t="shared" si="9132"/>
        <v>0</v>
      </c>
      <c r="J3031" s="21">
        <f t="shared" ref="J3031:L3031" si="9133">LEN(I3031)</f>
        <v>0</v>
      </c>
      <c r="L3031" s="21">
        <f t="shared" si="9133"/>
        <v>0</v>
      </c>
      <c r="N3031" s="21">
        <f t="shared" ref="N3031" si="9134">LEN(M3031)</f>
        <v>0</v>
      </c>
    </row>
    <row r="3032" spans="2:14">
      <c r="B3032" s="21">
        <f t="shared" si="9071"/>
        <v>0</v>
      </c>
      <c r="D3032" s="21">
        <f t="shared" si="9071"/>
        <v>0</v>
      </c>
      <c r="F3032" s="21">
        <f t="shared" ref="F3032:H3032" si="9135">LEN(E3032)</f>
        <v>0</v>
      </c>
      <c r="H3032" s="21">
        <f t="shared" si="9135"/>
        <v>0</v>
      </c>
      <c r="J3032" s="21">
        <f t="shared" ref="J3032:L3032" si="9136">LEN(I3032)</f>
        <v>0</v>
      </c>
      <c r="L3032" s="21">
        <f t="shared" si="9136"/>
        <v>0</v>
      </c>
      <c r="N3032" s="21">
        <f t="shared" ref="N3032" si="9137">LEN(M3032)</f>
        <v>0</v>
      </c>
    </row>
    <row r="3033" spans="2:14">
      <c r="B3033" s="21">
        <f t="shared" si="9071"/>
        <v>0</v>
      </c>
      <c r="D3033" s="21">
        <f t="shared" si="9071"/>
        <v>0</v>
      </c>
      <c r="F3033" s="21">
        <f t="shared" ref="F3033:H3033" si="9138">LEN(E3033)</f>
        <v>0</v>
      </c>
      <c r="H3033" s="21">
        <f t="shared" si="9138"/>
        <v>0</v>
      </c>
      <c r="J3033" s="21">
        <f t="shared" ref="J3033:L3033" si="9139">LEN(I3033)</f>
        <v>0</v>
      </c>
      <c r="L3033" s="21">
        <f t="shared" si="9139"/>
        <v>0</v>
      </c>
      <c r="N3033" s="21">
        <f t="shared" ref="N3033" si="9140">LEN(M3033)</f>
        <v>0</v>
      </c>
    </row>
    <row r="3034" spans="2:14">
      <c r="B3034" s="21">
        <f t="shared" si="9071"/>
        <v>0</v>
      </c>
      <c r="D3034" s="21">
        <f t="shared" si="9071"/>
        <v>0</v>
      </c>
      <c r="F3034" s="21">
        <f t="shared" ref="F3034:H3034" si="9141">LEN(E3034)</f>
        <v>0</v>
      </c>
      <c r="H3034" s="21">
        <f t="shared" si="9141"/>
        <v>0</v>
      </c>
      <c r="J3034" s="21">
        <f t="shared" ref="J3034:L3034" si="9142">LEN(I3034)</f>
        <v>0</v>
      </c>
      <c r="L3034" s="21">
        <f t="shared" si="9142"/>
        <v>0</v>
      </c>
      <c r="N3034" s="21">
        <f t="shared" ref="N3034" si="9143">LEN(M3034)</f>
        <v>0</v>
      </c>
    </row>
    <row r="3035" spans="2:14">
      <c r="B3035" s="21">
        <f t="shared" si="9071"/>
        <v>0</v>
      </c>
      <c r="D3035" s="21">
        <f t="shared" si="9071"/>
        <v>0</v>
      </c>
      <c r="F3035" s="21">
        <f t="shared" ref="F3035:H3035" si="9144">LEN(E3035)</f>
        <v>0</v>
      </c>
      <c r="H3035" s="21">
        <f t="shared" si="9144"/>
        <v>0</v>
      </c>
      <c r="J3035" s="21">
        <f t="shared" ref="J3035:L3035" si="9145">LEN(I3035)</f>
        <v>0</v>
      </c>
      <c r="L3035" s="21">
        <f t="shared" si="9145"/>
        <v>0</v>
      </c>
      <c r="N3035" s="21">
        <f t="shared" ref="N3035" si="9146">LEN(M3035)</f>
        <v>0</v>
      </c>
    </row>
    <row r="3036" spans="2:14">
      <c r="B3036" s="21">
        <f t="shared" si="9071"/>
        <v>0</v>
      </c>
      <c r="D3036" s="21">
        <f t="shared" si="9071"/>
        <v>0</v>
      </c>
      <c r="F3036" s="21">
        <f t="shared" ref="F3036:H3036" si="9147">LEN(E3036)</f>
        <v>0</v>
      </c>
      <c r="H3036" s="21">
        <f t="shared" si="9147"/>
        <v>0</v>
      </c>
      <c r="J3036" s="21">
        <f t="shared" ref="J3036:L3036" si="9148">LEN(I3036)</f>
        <v>0</v>
      </c>
      <c r="L3036" s="21">
        <f t="shared" si="9148"/>
        <v>0</v>
      </c>
      <c r="N3036" s="21">
        <f t="shared" ref="N3036" si="9149">LEN(M3036)</f>
        <v>0</v>
      </c>
    </row>
    <row r="3037" spans="2:14">
      <c r="B3037" s="21">
        <f t="shared" si="9071"/>
        <v>0</v>
      </c>
      <c r="D3037" s="21">
        <f t="shared" si="9071"/>
        <v>0</v>
      </c>
      <c r="F3037" s="21">
        <f t="shared" ref="F3037:H3037" si="9150">LEN(E3037)</f>
        <v>0</v>
      </c>
      <c r="H3037" s="21">
        <f t="shared" si="9150"/>
        <v>0</v>
      </c>
      <c r="J3037" s="21">
        <f t="shared" ref="J3037:L3037" si="9151">LEN(I3037)</f>
        <v>0</v>
      </c>
      <c r="L3037" s="21">
        <f t="shared" si="9151"/>
        <v>0</v>
      </c>
      <c r="N3037" s="21">
        <f t="shared" ref="N3037" si="9152">LEN(M3037)</f>
        <v>0</v>
      </c>
    </row>
    <row r="3038" spans="2:14">
      <c r="B3038" s="21">
        <f t="shared" si="9071"/>
        <v>0</v>
      </c>
      <c r="D3038" s="21">
        <f t="shared" si="9071"/>
        <v>0</v>
      </c>
      <c r="F3038" s="21">
        <f t="shared" ref="F3038:H3038" si="9153">LEN(E3038)</f>
        <v>0</v>
      </c>
      <c r="H3038" s="21">
        <f t="shared" si="9153"/>
        <v>0</v>
      </c>
      <c r="J3038" s="21">
        <f t="shared" ref="J3038:L3038" si="9154">LEN(I3038)</f>
        <v>0</v>
      </c>
      <c r="L3038" s="21">
        <f t="shared" si="9154"/>
        <v>0</v>
      </c>
      <c r="N3038" s="21">
        <f t="shared" ref="N3038" si="9155">LEN(M3038)</f>
        <v>0</v>
      </c>
    </row>
    <row r="3039" spans="2:14">
      <c r="B3039" s="21">
        <f t="shared" si="9071"/>
        <v>0</v>
      </c>
      <c r="D3039" s="21">
        <f t="shared" si="9071"/>
        <v>0</v>
      </c>
      <c r="F3039" s="21">
        <f t="shared" ref="F3039:H3039" si="9156">LEN(E3039)</f>
        <v>0</v>
      </c>
      <c r="H3039" s="21">
        <f t="shared" si="9156"/>
        <v>0</v>
      </c>
      <c r="J3039" s="21">
        <f t="shared" ref="J3039:L3039" si="9157">LEN(I3039)</f>
        <v>0</v>
      </c>
      <c r="L3039" s="21">
        <f t="shared" si="9157"/>
        <v>0</v>
      </c>
      <c r="N3039" s="21">
        <f t="shared" ref="N3039" si="9158">LEN(M3039)</f>
        <v>0</v>
      </c>
    </row>
    <row r="3040" spans="2:14">
      <c r="B3040" s="21">
        <f t="shared" si="9071"/>
        <v>0</v>
      </c>
      <c r="D3040" s="21">
        <f t="shared" si="9071"/>
        <v>0</v>
      </c>
      <c r="F3040" s="21">
        <f t="shared" ref="F3040:H3040" si="9159">LEN(E3040)</f>
        <v>0</v>
      </c>
      <c r="H3040" s="21">
        <f t="shared" si="9159"/>
        <v>0</v>
      </c>
      <c r="J3040" s="21">
        <f t="shared" ref="J3040:L3040" si="9160">LEN(I3040)</f>
        <v>0</v>
      </c>
      <c r="L3040" s="21">
        <f t="shared" si="9160"/>
        <v>0</v>
      </c>
      <c r="N3040" s="21">
        <f t="shared" ref="N3040" si="9161">LEN(M3040)</f>
        <v>0</v>
      </c>
    </row>
    <row r="3041" spans="2:14">
      <c r="B3041" s="21">
        <f t="shared" si="9071"/>
        <v>0</v>
      </c>
      <c r="D3041" s="21">
        <f t="shared" si="9071"/>
        <v>0</v>
      </c>
      <c r="F3041" s="21">
        <f t="shared" ref="F3041:H3041" si="9162">LEN(E3041)</f>
        <v>0</v>
      </c>
      <c r="H3041" s="21">
        <f t="shared" si="9162"/>
        <v>0</v>
      </c>
      <c r="J3041" s="21">
        <f t="shared" ref="J3041:L3041" si="9163">LEN(I3041)</f>
        <v>0</v>
      </c>
      <c r="L3041" s="21">
        <f t="shared" si="9163"/>
        <v>0</v>
      </c>
      <c r="N3041" s="21">
        <f t="shared" ref="N3041" si="9164">LEN(M3041)</f>
        <v>0</v>
      </c>
    </row>
    <row r="3042" spans="2:14">
      <c r="B3042" s="21">
        <f t="shared" si="9071"/>
        <v>0</v>
      </c>
      <c r="D3042" s="21">
        <f t="shared" si="9071"/>
        <v>0</v>
      </c>
      <c r="F3042" s="21">
        <f t="shared" ref="F3042:H3042" si="9165">LEN(E3042)</f>
        <v>0</v>
      </c>
      <c r="H3042" s="21">
        <f t="shared" si="9165"/>
        <v>0</v>
      </c>
      <c r="J3042" s="21">
        <f t="shared" ref="J3042:L3042" si="9166">LEN(I3042)</f>
        <v>0</v>
      </c>
      <c r="L3042" s="21">
        <f t="shared" si="9166"/>
        <v>0</v>
      </c>
      <c r="N3042" s="21">
        <f t="shared" ref="N3042" si="9167">LEN(M3042)</f>
        <v>0</v>
      </c>
    </row>
    <row r="3043" spans="2:14">
      <c r="B3043" s="21">
        <f t="shared" si="9071"/>
        <v>0</v>
      </c>
      <c r="D3043" s="21">
        <f t="shared" si="9071"/>
        <v>0</v>
      </c>
      <c r="F3043" s="21">
        <f t="shared" ref="F3043:H3043" si="9168">LEN(E3043)</f>
        <v>0</v>
      </c>
      <c r="H3043" s="21">
        <f t="shared" si="9168"/>
        <v>0</v>
      </c>
      <c r="J3043" s="21">
        <f t="shared" ref="J3043:L3043" si="9169">LEN(I3043)</f>
        <v>0</v>
      </c>
      <c r="L3043" s="21">
        <f t="shared" si="9169"/>
        <v>0</v>
      </c>
      <c r="N3043" s="21">
        <f t="shared" ref="N3043" si="9170">LEN(M3043)</f>
        <v>0</v>
      </c>
    </row>
    <row r="3044" spans="2:14">
      <c r="B3044" s="21">
        <f t="shared" si="9071"/>
        <v>0</v>
      </c>
      <c r="D3044" s="21">
        <f t="shared" si="9071"/>
        <v>0</v>
      </c>
      <c r="F3044" s="21">
        <f t="shared" ref="F3044:H3044" si="9171">LEN(E3044)</f>
        <v>0</v>
      </c>
      <c r="H3044" s="21">
        <f t="shared" si="9171"/>
        <v>0</v>
      </c>
      <c r="J3044" s="21">
        <f t="shared" ref="J3044:L3044" si="9172">LEN(I3044)</f>
        <v>0</v>
      </c>
      <c r="L3044" s="21">
        <f t="shared" si="9172"/>
        <v>0</v>
      </c>
      <c r="N3044" s="21">
        <f t="shared" ref="N3044" si="9173">LEN(M3044)</f>
        <v>0</v>
      </c>
    </row>
    <row r="3045" spans="2:14">
      <c r="B3045" s="21">
        <f t="shared" si="9071"/>
        <v>0</v>
      </c>
      <c r="D3045" s="21">
        <f t="shared" si="9071"/>
        <v>0</v>
      </c>
      <c r="F3045" s="21">
        <f t="shared" ref="F3045:H3045" si="9174">LEN(E3045)</f>
        <v>0</v>
      </c>
      <c r="H3045" s="21">
        <f t="shared" si="9174"/>
        <v>0</v>
      </c>
      <c r="J3045" s="21">
        <f t="shared" ref="J3045:L3045" si="9175">LEN(I3045)</f>
        <v>0</v>
      </c>
      <c r="L3045" s="21">
        <f t="shared" si="9175"/>
        <v>0</v>
      </c>
      <c r="N3045" s="21">
        <f t="shared" ref="N3045" si="9176">LEN(M3045)</f>
        <v>0</v>
      </c>
    </row>
    <row r="3046" spans="2:14">
      <c r="B3046" s="21">
        <f t="shared" si="9071"/>
        <v>0</v>
      </c>
      <c r="D3046" s="21">
        <f t="shared" si="9071"/>
        <v>0</v>
      </c>
      <c r="F3046" s="21">
        <f t="shared" ref="F3046:H3046" si="9177">LEN(E3046)</f>
        <v>0</v>
      </c>
      <c r="H3046" s="21">
        <f t="shared" si="9177"/>
        <v>0</v>
      </c>
      <c r="J3046" s="21">
        <f t="shared" ref="J3046:L3046" si="9178">LEN(I3046)</f>
        <v>0</v>
      </c>
      <c r="L3046" s="21">
        <f t="shared" si="9178"/>
        <v>0</v>
      </c>
      <c r="N3046" s="21">
        <f t="shared" ref="N3046" si="9179">LEN(M3046)</f>
        <v>0</v>
      </c>
    </row>
    <row r="3047" spans="2:14">
      <c r="B3047" s="21">
        <f t="shared" si="9071"/>
        <v>0</v>
      </c>
      <c r="D3047" s="21">
        <f t="shared" si="9071"/>
        <v>0</v>
      </c>
      <c r="F3047" s="21">
        <f t="shared" ref="F3047:H3047" si="9180">LEN(E3047)</f>
        <v>0</v>
      </c>
      <c r="H3047" s="21">
        <f t="shared" si="9180"/>
        <v>0</v>
      </c>
      <c r="J3047" s="21">
        <f t="shared" ref="J3047:L3047" si="9181">LEN(I3047)</f>
        <v>0</v>
      </c>
      <c r="L3047" s="21">
        <f t="shared" si="9181"/>
        <v>0</v>
      </c>
      <c r="N3047" s="21">
        <f t="shared" ref="N3047" si="9182">LEN(M3047)</f>
        <v>0</v>
      </c>
    </row>
    <row r="3048" spans="2:14">
      <c r="B3048" s="21">
        <f t="shared" si="9071"/>
        <v>0</v>
      </c>
      <c r="D3048" s="21">
        <f t="shared" si="9071"/>
        <v>0</v>
      </c>
      <c r="F3048" s="21">
        <f t="shared" ref="F3048:H3048" si="9183">LEN(E3048)</f>
        <v>0</v>
      </c>
      <c r="H3048" s="21">
        <f t="shared" si="9183"/>
        <v>0</v>
      </c>
      <c r="J3048" s="21">
        <f t="shared" ref="J3048:L3048" si="9184">LEN(I3048)</f>
        <v>0</v>
      </c>
      <c r="L3048" s="21">
        <f t="shared" si="9184"/>
        <v>0</v>
      </c>
      <c r="N3048" s="21">
        <f t="shared" ref="N3048" si="9185">LEN(M3048)</f>
        <v>0</v>
      </c>
    </row>
    <row r="3049" spans="2:14">
      <c r="B3049" s="21">
        <f t="shared" si="9071"/>
        <v>0</v>
      </c>
      <c r="D3049" s="21">
        <f t="shared" si="9071"/>
        <v>0</v>
      </c>
      <c r="F3049" s="21">
        <f t="shared" ref="F3049:H3049" si="9186">LEN(E3049)</f>
        <v>0</v>
      </c>
      <c r="H3049" s="21">
        <f t="shared" si="9186"/>
        <v>0</v>
      </c>
      <c r="J3049" s="21">
        <f t="shared" ref="J3049:L3049" si="9187">LEN(I3049)</f>
        <v>0</v>
      </c>
      <c r="L3049" s="21">
        <f t="shared" si="9187"/>
        <v>0</v>
      </c>
      <c r="N3049" s="21">
        <f t="shared" ref="N3049" si="9188">LEN(M3049)</f>
        <v>0</v>
      </c>
    </row>
    <row r="3050" spans="2:14">
      <c r="B3050" s="21">
        <f t="shared" si="9071"/>
        <v>0</v>
      </c>
      <c r="D3050" s="21">
        <f t="shared" si="9071"/>
        <v>0</v>
      </c>
      <c r="F3050" s="21">
        <f t="shared" ref="F3050:H3050" si="9189">LEN(E3050)</f>
        <v>0</v>
      </c>
      <c r="H3050" s="21">
        <f t="shared" si="9189"/>
        <v>0</v>
      </c>
      <c r="J3050" s="21">
        <f t="shared" ref="J3050:L3050" si="9190">LEN(I3050)</f>
        <v>0</v>
      </c>
      <c r="L3050" s="21">
        <f t="shared" si="9190"/>
        <v>0</v>
      </c>
      <c r="N3050" s="21">
        <f t="shared" ref="N3050" si="9191">LEN(M3050)</f>
        <v>0</v>
      </c>
    </row>
    <row r="3051" spans="2:14">
      <c r="B3051" s="21">
        <f t="shared" si="9071"/>
        <v>0</v>
      </c>
      <c r="D3051" s="21">
        <f t="shared" si="9071"/>
        <v>0</v>
      </c>
      <c r="F3051" s="21">
        <f t="shared" ref="F3051:H3051" si="9192">LEN(E3051)</f>
        <v>0</v>
      </c>
      <c r="H3051" s="21">
        <f t="shared" si="9192"/>
        <v>0</v>
      </c>
      <c r="J3051" s="21">
        <f t="shared" ref="J3051:L3051" si="9193">LEN(I3051)</f>
        <v>0</v>
      </c>
      <c r="L3051" s="21">
        <f t="shared" si="9193"/>
        <v>0</v>
      </c>
      <c r="N3051" s="21">
        <f t="shared" ref="N3051" si="9194">LEN(M3051)</f>
        <v>0</v>
      </c>
    </row>
    <row r="3052" spans="2:14">
      <c r="B3052" s="21">
        <f t="shared" si="9071"/>
        <v>0</v>
      </c>
      <c r="D3052" s="21">
        <f t="shared" si="9071"/>
        <v>0</v>
      </c>
      <c r="F3052" s="21">
        <f t="shared" ref="F3052:H3052" si="9195">LEN(E3052)</f>
        <v>0</v>
      </c>
      <c r="H3052" s="21">
        <f t="shared" si="9195"/>
        <v>0</v>
      </c>
      <c r="J3052" s="21">
        <f t="shared" ref="J3052:L3052" si="9196">LEN(I3052)</f>
        <v>0</v>
      </c>
      <c r="L3052" s="21">
        <f t="shared" si="9196"/>
        <v>0</v>
      </c>
      <c r="N3052" s="21">
        <f t="shared" ref="N3052" si="9197">LEN(M3052)</f>
        <v>0</v>
      </c>
    </row>
    <row r="3053" spans="2:14">
      <c r="B3053" s="21">
        <f t="shared" si="9071"/>
        <v>0</v>
      </c>
      <c r="D3053" s="21">
        <f t="shared" si="9071"/>
        <v>0</v>
      </c>
      <c r="F3053" s="21">
        <f t="shared" ref="F3053:H3053" si="9198">LEN(E3053)</f>
        <v>0</v>
      </c>
      <c r="H3053" s="21">
        <f t="shared" si="9198"/>
        <v>0</v>
      </c>
      <c r="J3053" s="21">
        <f t="shared" ref="J3053:L3053" si="9199">LEN(I3053)</f>
        <v>0</v>
      </c>
      <c r="L3053" s="21">
        <f t="shared" si="9199"/>
        <v>0</v>
      </c>
      <c r="N3053" s="21">
        <f t="shared" ref="N3053" si="9200">LEN(M3053)</f>
        <v>0</v>
      </c>
    </row>
    <row r="3054" spans="2:14">
      <c r="B3054" s="21">
        <f t="shared" si="9071"/>
        <v>0</v>
      </c>
      <c r="D3054" s="21">
        <f t="shared" si="9071"/>
        <v>0</v>
      </c>
      <c r="F3054" s="21">
        <f t="shared" ref="F3054:H3054" si="9201">LEN(E3054)</f>
        <v>0</v>
      </c>
      <c r="H3054" s="21">
        <f t="shared" si="9201"/>
        <v>0</v>
      </c>
      <c r="J3054" s="21">
        <f t="shared" ref="J3054:L3054" si="9202">LEN(I3054)</f>
        <v>0</v>
      </c>
      <c r="L3054" s="21">
        <f t="shared" si="9202"/>
        <v>0</v>
      </c>
      <c r="N3054" s="21">
        <f t="shared" ref="N3054" si="9203">LEN(M3054)</f>
        <v>0</v>
      </c>
    </row>
    <row r="3055" spans="2:14">
      <c r="B3055" s="21">
        <f t="shared" si="9071"/>
        <v>0</v>
      </c>
      <c r="D3055" s="21">
        <f t="shared" si="9071"/>
        <v>0</v>
      </c>
      <c r="F3055" s="21">
        <f t="shared" ref="F3055:H3055" si="9204">LEN(E3055)</f>
        <v>0</v>
      </c>
      <c r="H3055" s="21">
        <f t="shared" si="9204"/>
        <v>0</v>
      </c>
      <c r="J3055" s="21">
        <f t="shared" ref="J3055:L3055" si="9205">LEN(I3055)</f>
        <v>0</v>
      </c>
      <c r="L3055" s="21">
        <f t="shared" si="9205"/>
        <v>0</v>
      </c>
      <c r="N3055" s="21">
        <f t="shared" ref="N3055" si="9206">LEN(M3055)</f>
        <v>0</v>
      </c>
    </row>
    <row r="3056" spans="2:14">
      <c r="B3056" s="21">
        <f t="shared" si="9071"/>
        <v>0</v>
      </c>
      <c r="D3056" s="21">
        <f t="shared" si="9071"/>
        <v>0</v>
      </c>
      <c r="F3056" s="21">
        <f t="shared" ref="F3056:H3056" si="9207">LEN(E3056)</f>
        <v>0</v>
      </c>
      <c r="H3056" s="21">
        <f t="shared" si="9207"/>
        <v>0</v>
      </c>
      <c r="J3056" s="21">
        <f t="shared" ref="J3056:L3056" si="9208">LEN(I3056)</f>
        <v>0</v>
      </c>
      <c r="L3056" s="21">
        <f t="shared" si="9208"/>
        <v>0</v>
      </c>
      <c r="N3056" s="21">
        <f t="shared" ref="N3056" si="9209">LEN(M3056)</f>
        <v>0</v>
      </c>
    </row>
    <row r="3057" spans="2:14">
      <c r="B3057" s="21">
        <f t="shared" si="9071"/>
        <v>0</v>
      </c>
      <c r="D3057" s="21">
        <f t="shared" si="9071"/>
        <v>0</v>
      </c>
      <c r="F3057" s="21">
        <f t="shared" ref="F3057:H3057" si="9210">LEN(E3057)</f>
        <v>0</v>
      </c>
      <c r="H3057" s="21">
        <f t="shared" si="9210"/>
        <v>0</v>
      </c>
      <c r="J3057" s="21">
        <f t="shared" ref="J3057:L3057" si="9211">LEN(I3057)</f>
        <v>0</v>
      </c>
      <c r="L3057" s="21">
        <f t="shared" si="9211"/>
        <v>0</v>
      </c>
      <c r="N3057" s="21">
        <f t="shared" ref="N3057" si="9212">LEN(M3057)</f>
        <v>0</v>
      </c>
    </row>
    <row r="3058" spans="2:14">
      <c r="B3058" s="21">
        <f t="shared" si="9071"/>
        <v>0</v>
      </c>
      <c r="D3058" s="21">
        <f t="shared" si="9071"/>
        <v>0</v>
      </c>
      <c r="F3058" s="21">
        <f t="shared" ref="F3058:H3058" si="9213">LEN(E3058)</f>
        <v>0</v>
      </c>
      <c r="H3058" s="21">
        <f t="shared" si="9213"/>
        <v>0</v>
      </c>
      <c r="J3058" s="21">
        <f t="shared" ref="J3058:L3058" si="9214">LEN(I3058)</f>
        <v>0</v>
      </c>
      <c r="L3058" s="21">
        <f t="shared" si="9214"/>
        <v>0</v>
      </c>
      <c r="N3058" s="21">
        <f t="shared" ref="N3058" si="9215">LEN(M3058)</f>
        <v>0</v>
      </c>
    </row>
    <row r="3059" spans="2:14">
      <c r="B3059" s="21">
        <f t="shared" si="9071"/>
        <v>0</v>
      </c>
      <c r="D3059" s="21">
        <f t="shared" si="9071"/>
        <v>0</v>
      </c>
      <c r="F3059" s="21">
        <f t="shared" ref="F3059:H3059" si="9216">LEN(E3059)</f>
        <v>0</v>
      </c>
      <c r="H3059" s="21">
        <f t="shared" si="9216"/>
        <v>0</v>
      </c>
      <c r="J3059" s="21">
        <f t="shared" ref="J3059:L3059" si="9217">LEN(I3059)</f>
        <v>0</v>
      </c>
      <c r="L3059" s="21">
        <f t="shared" si="9217"/>
        <v>0</v>
      </c>
      <c r="N3059" s="21">
        <f t="shared" ref="N3059" si="9218">LEN(M3059)</f>
        <v>0</v>
      </c>
    </row>
    <row r="3060" spans="2:14">
      <c r="B3060" s="21">
        <f t="shared" si="9071"/>
        <v>0</v>
      </c>
      <c r="D3060" s="21">
        <f t="shared" si="9071"/>
        <v>0</v>
      </c>
      <c r="F3060" s="21">
        <f t="shared" ref="F3060:H3060" si="9219">LEN(E3060)</f>
        <v>0</v>
      </c>
      <c r="H3060" s="21">
        <f t="shared" si="9219"/>
        <v>0</v>
      </c>
      <c r="J3060" s="21">
        <f t="shared" ref="J3060:L3060" si="9220">LEN(I3060)</f>
        <v>0</v>
      </c>
      <c r="L3060" s="21">
        <f t="shared" si="9220"/>
        <v>0</v>
      </c>
      <c r="N3060" s="21">
        <f t="shared" ref="N3060" si="9221">LEN(M3060)</f>
        <v>0</v>
      </c>
    </row>
    <row r="3061" spans="2:14">
      <c r="B3061" s="21">
        <f t="shared" si="9071"/>
        <v>0</v>
      </c>
      <c r="D3061" s="21">
        <f t="shared" si="9071"/>
        <v>0</v>
      </c>
      <c r="F3061" s="21">
        <f t="shared" ref="F3061:H3061" si="9222">LEN(E3061)</f>
        <v>0</v>
      </c>
      <c r="H3061" s="21">
        <f t="shared" si="9222"/>
        <v>0</v>
      </c>
      <c r="J3061" s="21">
        <f t="shared" ref="J3061:L3061" si="9223">LEN(I3061)</f>
        <v>0</v>
      </c>
      <c r="L3061" s="21">
        <f t="shared" si="9223"/>
        <v>0</v>
      </c>
      <c r="N3061" s="21">
        <f t="shared" ref="N3061" si="9224">LEN(M3061)</f>
        <v>0</v>
      </c>
    </row>
    <row r="3062" spans="2:14">
      <c r="B3062" s="21">
        <f t="shared" si="9071"/>
        <v>0</v>
      </c>
      <c r="D3062" s="21">
        <f t="shared" si="9071"/>
        <v>0</v>
      </c>
      <c r="F3062" s="21">
        <f t="shared" ref="F3062:H3062" si="9225">LEN(E3062)</f>
        <v>0</v>
      </c>
      <c r="H3062" s="21">
        <f t="shared" si="9225"/>
        <v>0</v>
      </c>
      <c r="J3062" s="21">
        <f t="shared" ref="J3062:L3062" si="9226">LEN(I3062)</f>
        <v>0</v>
      </c>
      <c r="L3062" s="21">
        <f t="shared" si="9226"/>
        <v>0</v>
      </c>
      <c r="N3062" s="21">
        <f t="shared" ref="N3062" si="9227">LEN(M3062)</f>
        <v>0</v>
      </c>
    </row>
    <row r="3063" spans="2:14">
      <c r="B3063" s="21">
        <f t="shared" si="9071"/>
        <v>0</v>
      </c>
      <c r="D3063" s="21">
        <f t="shared" si="9071"/>
        <v>0</v>
      </c>
      <c r="F3063" s="21">
        <f t="shared" ref="F3063:H3063" si="9228">LEN(E3063)</f>
        <v>0</v>
      </c>
      <c r="H3063" s="21">
        <f t="shared" si="9228"/>
        <v>0</v>
      </c>
      <c r="J3063" s="21">
        <f t="shared" ref="J3063:L3063" si="9229">LEN(I3063)</f>
        <v>0</v>
      </c>
      <c r="L3063" s="21">
        <f t="shared" si="9229"/>
        <v>0</v>
      </c>
      <c r="N3063" s="21">
        <f t="shared" ref="N3063" si="9230">LEN(M3063)</f>
        <v>0</v>
      </c>
    </row>
    <row r="3064" spans="2:14">
      <c r="B3064" s="21">
        <f t="shared" si="9071"/>
        <v>0</v>
      </c>
      <c r="D3064" s="21">
        <f t="shared" si="9071"/>
        <v>0</v>
      </c>
      <c r="F3064" s="21">
        <f t="shared" ref="F3064:H3064" si="9231">LEN(E3064)</f>
        <v>0</v>
      </c>
      <c r="H3064" s="21">
        <f t="shared" si="9231"/>
        <v>0</v>
      </c>
      <c r="J3064" s="21">
        <f t="shared" ref="J3064:L3064" si="9232">LEN(I3064)</f>
        <v>0</v>
      </c>
      <c r="L3064" s="21">
        <f t="shared" si="9232"/>
        <v>0</v>
      </c>
      <c r="N3064" s="21">
        <f t="shared" ref="N3064" si="9233">LEN(M3064)</f>
        <v>0</v>
      </c>
    </row>
    <row r="3065" spans="2:14">
      <c r="B3065" s="21">
        <f t="shared" si="9071"/>
        <v>0</v>
      </c>
      <c r="D3065" s="21">
        <f t="shared" si="9071"/>
        <v>0</v>
      </c>
      <c r="F3065" s="21">
        <f t="shared" ref="F3065:H3065" si="9234">LEN(E3065)</f>
        <v>0</v>
      </c>
      <c r="H3065" s="21">
        <f t="shared" si="9234"/>
        <v>0</v>
      </c>
      <c r="J3065" s="21">
        <f t="shared" ref="J3065:L3065" si="9235">LEN(I3065)</f>
        <v>0</v>
      </c>
      <c r="L3065" s="21">
        <f t="shared" si="9235"/>
        <v>0</v>
      </c>
      <c r="N3065" s="21">
        <f t="shared" ref="N3065" si="9236">LEN(M3065)</f>
        <v>0</v>
      </c>
    </row>
    <row r="3066" spans="2:14">
      <c r="B3066" s="21">
        <f t="shared" si="9071"/>
        <v>0</v>
      </c>
      <c r="D3066" s="21">
        <f t="shared" si="9071"/>
        <v>0</v>
      </c>
      <c r="F3066" s="21">
        <f t="shared" ref="F3066:H3066" si="9237">LEN(E3066)</f>
        <v>0</v>
      </c>
      <c r="H3066" s="21">
        <f t="shared" si="9237"/>
        <v>0</v>
      </c>
      <c r="J3066" s="21">
        <f t="shared" ref="J3066:L3066" si="9238">LEN(I3066)</f>
        <v>0</v>
      </c>
      <c r="L3066" s="21">
        <f t="shared" si="9238"/>
        <v>0</v>
      </c>
      <c r="N3066" s="21">
        <f t="shared" ref="N3066" si="9239">LEN(M3066)</f>
        <v>0</v>
      </c>
    </row>
    <row r="3067" spans="2:14">
      <c r="B3067" s="21">
        <f t="shared" si="9071"/>
        <v>0</v>
      </c>
      <c r="D3067" s="21">
        <f t="shared" si="9071"/>
        <v>0</v>
      </c>
      <c r="F3067" s="21">
        <f t="shared" ref="F3067:H3067" si="9240">LEN(E3067)</f>
        <v>0</v>
      </c>
      <c r="H3067" s="21">
        <f t="shared" si="9240"/>
        <v>0</v>
      </c>
      <c r="J3067" s="21">
        <f t="shared" ref="J3067:L3067" si="9241">LEN(I3067)</f>
        <v>0</v>
      </c>
      <c r="L3067" s="21">
        <f t="shared" si="9241"/>
        <v>0</v>
      </c>
      <c r="N3067" s="21">
        <f t="shared" ref="N3067" si="9242">LEN(M3067)</f>
        <v>0</v>
      </c>
    </row>
    <row r="3068" spans="2:14">
      <c r="B3068" s="21">
        <f t="shared" si="9071"/>
        <v>0</v>
      </c>
      <c r="D3068" s="21">
        <f t="shared" si="9071"/>
        <v>0</v>
      </c>
      <c r="F3068" s="21">
        <f t="shared" ref="F3068:H3068" si="9243">LEN(E3068)</f>
        <v>0</v>
      </c>
      <c r="H3068" s="21">
        <f t="shared" si="9243"/>
        <v>0</v>
      </c>
      <c r="J3068" s="21">
        <f t="shared" ref="J3068:L3068" si="9244">LEN(I3068)</f>
        <v>0</v>
      </c>
      <c r="L3068" s="21">
        <f t="shared" si="9244"/>
        <v>0</v>
      </c>
      <c r="N3068" s="21">
        <f t="shared" ref="N3068" si="9245">LEN(M3068)</f>
        <v>0</v>
      </c>
    </row>
    <row r="3069" spans="2:14">
      <c r="B3069" s="21">
        <f t="shared" si="9071"/>
        <v>0</v>
      </c>
      <c r="D3069" s="21">
        <f t="shared" si="9071"/>
        <v>0</v>
      </c>
      <c r="F3069" s="21">
        <f t="shared" ref="F3069:H3069" si="9246">LEN(E3069)</f>
        <v>0</v>
      </c>
      <c r="H3069" s="21">
        <f t="shared" si="9246"/>
        <v>0</v>
      </c>
      <c r="J3069" s="21">
        <f t="shared" ref="J3069:L3069" si="9247">LEN(I3069)</f>
        <v>0</v>
      </c>
      <c r="L3069" s="21">
        <f t="shared" si="9247"/>
        <v>0</v>
      </c>
      <c r="N3069" s="21">
        <f t="shared" ref="N3069" si="9248">LEN(M3069)</f>
        <v>0</v>
      </c>
    </row>
    <row r="3070" spans="2:14">
      <c r="B3070" s="21">
        <f t="shared" si="9071"/>
        <v>0</v>
      </c>
      <c r="D3070" s="21">
        <f t="shared" si="9071"/>
        <v>0</v>
      </c>
      <c r="F3070" s="21">
        <f t="shared" ref="F3070:H3070" si="9249">LEN(E3070)</f>
        <v>0</v>
      </c>
      <c r="H3070" s="21">
        <f t="shared" si="9249"/>
        <v>0</v>
      </c>
      <c r="J3070" s="21">
        <f t="shared" ref="J3070:L3070" si="9250">LEN(I3070)</f>
        <v>0</v>
      </c>
      <c r="L3070" s="21">
        <f t="shared" si="9250"/>
        <v>0</v>
      </c>
      <c r="N3070" s="21">
        <f t="shared" ref="N3070" si="9251">LEN(M3070)</f>
        <v>0</v>
      </c>
    </row>
    <row r="3071" spans="2:14">
      <c r="B3071" s="21">
        <f t="shared" si="9071"/>
        <v>0</v>
      </c>
      <c r="D3071" s="21">
        <f t="shared" si="9071"/>
        <v>0</v>
      </c>
      <c r="F3071" s="21">
        <f t="shared" ref="F3071:H3071" si="9252">LEN(E3071)</f>
        <v>0</v>
      </c>
      <c r="H3071" s="21">
        <f t="shared" si="9252"/>
        <v>0</v>
      </c>
      <c r="J3071" s="21">
        <f t="shared" ref="J3071:L3071" si="9253">LEN(I3071)</f>
        <v>0</v>
      </c>
      <c r="L3071" s="21">
        <f t="shared" si="9253"/>
        <v>0</v>
      </c>
      <c r="N3071" s="21">
        <f t="shared" ref="N3071" si="9254">LEN(M3071)</f>
        <v>0</v>
      </c>
    </row>
    <row r="3072" spans="2:14">
      <c r="B3072" s="21">
        <f t="shared" si="9071"/>
        <v>0</v>
      </c>
      <c r="D3072" s="21">
        <f t="shared" si="9071"/>
        <v>0</v>
      </c>
      <c r="F3072" s="21">
        <f t="shared" ref="F3072:H3072" si="9255">LEN(E3072)</f>
        <v>0</v>
      </c>
      <c r="H3072" s="21">
        <f t="shared" si="9255"/>
        <v>0</v>
      </c>
      <c r="J3072" s="21">
        <f t="shared" ref="J3072:L3072" si="9256">LEN(I3072)</f>
        <v>0</v>
      </c>
      <c r="L3072" s="21">
        <f t="shared" si="9256"/>
        <v>0</v>
      </c>
      <c r="N3072" s="21">
        <f t="shared" ref="N3072" si="9257">LEN(M3072)</f>
        <v>0</v>
      </c>
    </row>
    <row r="3073" spans="2:14">
      <c r="B3073" s="21">
        <f t="shared" si="9071"/>
        <v>0</v>
      </c>
      <c r="D3073" s="21">
        <f t="shared" si="9071"/>
        <v>0</v>
      </c>
      <c r="F3073" s="21">
        <f t="shared" ref="F3073:H3073" si="9258">LEN(E3073)</f>
        <v>0</v>
      </c>
      <c r="H3073" s="21">
        <f t="shared" si="9258"/>
        <v>0</v>
      </c>
      <c r="J3073" s="21">
        <f t="shared" ref="J3073:L3073" si="9259">LEN(I3073)</f>
        <v>0</v>
      </c>
      <c r="L3073" s="21">
        <f t="shared" si="9259"/>
        <v>0</v>
      </c>
      <c r="N3073" s="21">
        <f t="shared" ref="N3073" si="9260">LEN(M3073)</f>
        <v>0</v>
      </c>
    </row>
    <row r="3074" spans="2:14">
      <c r="B3074" s="21">
        <f t="shared" si="9071"/>
        <v>0</v>
      </c>
      <c r="D3074" s="21">
        <f t="shared" si="9071"/>
        <v>0</v>
      </c>
      <c r="F3074" s="21">
        <f t="shared" ref="F3074:H3074" si="9261">LEN(E3074)</f>
        <v>0</v>
      </c>
      <c r="H3074" s="21">
        <f t="shared" si="9261"/>
        <v>0</v>
      </c>
      <c r="J3074" s="21">
        <f t="shared" ref="J3074:L3074" si="9262">LEN(I3074)</f>
        <v>0</v>
      </c>
      <c r="L3074" s="21">
        <f t="shared" si="9262"/>
        <v>0</v>
      </c>
      <c r="N3074" s="21">
        <f t="shared" ref="N3074" si="9263">LEN(M3074)</f>
        <v>0</v>
      </c>
    </row>
    <row r="3075" spans="2:14">
      <c r="B3075" s="21">
        <f t="shared" ref="B3075:D3128" si="9264">LEN(A3075)</f>
        <v>0</v>
      </c>
      <c r="D3075" s="21">
        <f t="shared" si="9264"/>
        <v>0</v>
      </c>
      <c r="F3075" s="21">
        <f t="shared" ref="F3075:H3075" si="9265">LEN(E3075)</f>
        <v>0</v>
      </c>
      <c r="H3075" s="21">
        <f t="shared" si="9265"/>
        <v>0</v>
      </c>
      <c r="J3075" s="21">
        <f t="shared" ref="J3075:L3075" si="9266">LEN(I3075)</f>
        <v>0</v>
      </c>
      <c r="L3075" s="21">
        <f t="shared" si="9266"/>
        <v>0</v>
      </c>
      <c r="N3075" s="21">
        <f t="shared" ref="N3075" si="9267">LEN(M3075)</f>
        <v>0</v>
      </c>
    </row>
    <row r="3076" spans="2:14">
      <c r="B3076" s="21">
        <f t="shared" si="9264"/>
        <v>0</v>
      </c>
      <c r="D3076" s="21">
        <f t="shared" si="9264"/>
        <v>0</v>
      </c>
      <c r="F3076" s="21">
        <f t="shared" ref="F3076:H3076" si="9268">LEN(E3076)</f>
        <v>0</v>
      </c>
      <c r="H3076" s="21">
        <f t="shared" si="9268"/>
        <v>0</v>
      </c>
      <c r="J3076" s="21">
        <f t="shared" ref="J3076:L3076" si="9269">LEN(I3076)</f>
        <v>0</v>
      </c>
      <c r="L3076" s="21">
        <f t="shared" si="9269"/>
        <v>0</v>
      </c>
      <c r="N3076" s="21">
        <f t="shared" ref="N3076" si="9270">LEN(M3076)</f>
        <v>0</v>
      </c>
    </row>
    <row r="3077" spans="2:14">
      <c r="B3077" s="21">
        <f t="shared" si="9264"/>
        <v>0</v>
      </c>
      <c r="D3077" s="21">
        <f t="shared" si="9264"/>
        <v>0</v>
      </c>
      <c r="F3077" s="21">
        <f t="shared" ref="F3077:H3077" si="9271">LEN(E3077)</f>
        <v>0</v>
      </c>
      <c r="H3077" s="21">
        <f t="shared" si="9271"/>
        <v>0</v>
      </c>
      <c r="J3077" s="21">
        <f t="shared" ref="J3077:L3077" si="9272">LEN(I3077)</f>
        <v>0</v>
      </c>
      <c r="L3077" s="21">
        <f t="shared" si="9272"/>
        <v>0</v>
      </c>
      <c r="N3077" s="21">
        <f t="shared" ref="N3077" si="9273">LEN(M3077)</f>
        <v>0</v>
      </c>
    </row>
    <row r="3078" spans="2:14">
      <c r="B3078" s="21">
        <f t="shared" si="9264"/>
        <v>0</v>
      </c>
      <c r="D3078" s="21">
        <f t="shared" si="9264"/>
        <v>0</v>
      </c>
      <c r="F3078" s="21">
        <f t="shared" ref="F3078:H3078" si="9274">LEN(E3078)</f>
        <v>0</v>
      </c>
      <c r="H3078" s="21">
        <f t="shared" si="9274"/>
        <v>0</v>
      </c>
      <c r="J3078" s="21">
        <f t="shared" ref="J3078:L3078" si="9275">LEN(I3078)</f>
        <v>0</v>
      </c>
      <c r="L3078" s="21">
        <f t="shared" si="9275"/>
        <v>0</v>
      </c>
      <c r="N3078" s="21">
        <f t="shared" ref="N3078" si="9276">LEN(M3078)</f>
        <v>0</v>
      </c>
    </row>
    <row r="3079" spans="2:14">
      <c r="B3079" s="21">
        <f t="shared" si="9264"/>
        <v>0</v>
      </c>
      <c r="D3079" s="21">
        <f t="shared" si="9264"/>
        <v>0</v>
      </c>
      <c r="F3079" s="21">
        <f t="shared" ref="F3079:H3079" si="9277">LEN(E3079)</f>
        <v>0</v>
      </c>
      <c r="H3079" s="21">
        <f t="shared" si="9277"/>
        <v>0</v>
      </c>
      <c r="J3079" s="21">
        <f t="shared" ref="J3079:L3079" si="9278">LEN(I3079)</f>
        <v>0</v>
      </c>
      <c r="L3079" s="21">
        <f t="shared" si="9278"/>
        <v>0</v>
      </c>
      <c r="N3079" s="21">
        <f t="shared" ref="N3079" si="9279">LEN(M3079)</f>
        <v>0</v>
      </c>
    </row>
    <row r="3080" spans="2:14">
      <c r="B3080" s="21">
        <f t="shared" si="9264"/>
        <v>0</v>
      </c>
      <c r="D3080" s="21">
        <f t="shared" si="9264"/>
        <v>0</v>
      </c>
      <c r="F3080" s="21">
        <f t="shared" ref="F3080:H3080" si="9280">LEN(E3080)</f>
        <v>0</v>
      </c>
      <c r="H3080" s="21">
        <f t="shared" si="9280"/>
        <v>0</v>
      </c>
      <c r="J3080" s="21">
        <f t="shared" ref="J3080:L3080" si="9281">LEN(I3080)</f>
        <v>0</v>
      </c>
      <c r="L3080" s="21">
        <f t="shared" si="9281"/>
        <v>0</v>
      </c>
      <c r="N3080" s="21">
        <f t="shared" ref="N3080" si="9282">LEN(M3080)</f>
        <v>0</v>
      </c>
    </row>
    <row r="3081" spans="2:14">
      <c r="B3081" s="21">
        <f t="shared" si="9264"/>
        <v>0</v>
      </c>
      <c r="D3081" s="21">
        <f t="shared" si="9264"/>
        <v>0</v>
      </c>
      <c r="F3081" s="21">
        <f t="shared" ref="F3081:H3081" si="9283">LEN(E3081)</f>
        <v>0</v>
      </c>
      <c r="H3081" s="21">
        <f t="shared" si="9283"/>
        <v>0</v>
      </c>
      <c r="J3081" s="21">
        <f t="shared" ref="J3081:L3081" si="9284">LEN(I3081)</f>
        <v>0</v>
      </c>
      <c r="L3081" s="21">
        <f t="shared" si="9284"/>
        <v>0</v>
      </c>
      <c r="N3081" s="21">
        <f t="shared" ref="N3081" si="9285">LEN(M3081)</f>
        <v>0</v>
      </c>
    </row>
    <row r="3082" spans="2:14">
      <c r="B3082" s="21">
        <f t="shared" si="9264"/>
        <v>0</v>
      </c>
      <c r="D3082" s="21">
        <f t="shared" si="9264"/>
        <v>0</v>
      </c>
      <c r="F3082" s="21">
        <f t="shared" ref="F3082:H3082" si="9286">LEN(E3082)</f>
        <v>0</v>
      </c>
      <c r="H3082" s="21">
        <f t="shared" si="9286"/>
        <v>0</v>
      </c>
      <c r="J3082" s="21">
        <f t="shared" ref="J3082:L3082" si="9287">LEN(I3082)</f>
        <v>0</v>
      </c>
      <c r="L3082" s="21">
        <f t="shared" si="9287"/>
        <v>0</v>
      </c>
      <c r="N3082" s="21">
        <f t="shared" ref="N3082" si="9288">LEN(M3082)</f>
        <v>0</v>
      </c>
    </row>
    <row r="3083" spans="2:14">
      <c r="B3083" s="21">
        <f t="shared" si="9264"/>
        <v>0</v>
      </c>
      <c r="D3083" s="21">
        <f t="shared" si="9264"/>
        <v>0</v>
      </c>
      <c r="F3083" s="21">
        <f t="shared" ref="F3083:H3083" si="9289">LEN(E3083)</f>
        <v>0</v>
      </c>
      <c r="H3083" s="21">
        <f t="shared" si="9289"/>
        <v>0</v>
      </c>
      <c r="J3083" s="21">
        <f t="shared" ref="J3083:L3083" si="9290">LEN(I3083)</f>
        <v>0</v>
      </c>
      <c r="L3083" s="21">
        <f t="shared" si="9290"/>
        <v>0</v>
      </c>
      <c r="N3083" s="21">
        <f t="shared" ref="N3083" si="9291">LEN(M3083)</f>
        <v>0</v>
      </c>
    </row>
    <row r="3084" spans="2:14">
      <c r="B3084" s="21">
        <f t="shared" si="9264"/>
        <v>0</v>
      </c>
      <c r="D3084" s="21">
        <f t="shared" si="9264"/>
        <v>0</v>
      </c>
      <c r="F3084" s="21">
        <f t="shared" ref="F3084:H3084" si="9292">LEN(E3084)</f>
        <v>0</v>
      </c>
      <c r="H3084" s="21">
        <f t="shared" si="9292"/>
        <v>0</v>
      </c>
      <c r="J3084" s="21">
        <f t="shared" ref="J3084:L3084" si="9293">LEN(I3084)</f>
        <v>0</v>
      </c>
      <c r="L3084" s="21">
        <f t="shared" si="9293"/>
        <v>0</v>
      </c>
      <c r="N3084" s="21">
        <f t="shared" ref="N3084" si="9294">LEN(M3084)</f>
        <v>0</v>
      </c>
    </row>
    <row r="3085" spans="2:14">
      <c r="B3085" s="21">
        <f t="shared" si="9264"/>
        <v>0</v>
      </c>
      <c r="D3085" s="21">
        <f t="shared" si="9264"/>
        <v>0</v>
      </c>
      <c r="F3085" s="21">
        <f t="shared" ref="F3085:H3085" si="9295">LEN(E3085)</f>
        <v>0</v>
      </c>
      <c r="H3085" s="21">
        <f t="shared" si="9295"/>
        <v>0</v>
      </c>
      <c r="J3085" s="21">
        <f t="shared" ref="J3085:L3085" si="9296">LEN(I3085)</f>
        <v>0</v>
      </c>
      <c r="L3085" s="21">
        <f t="shared" si="9296"/>
        <v>0</v>
      </c>
      <c r="N3085" s="21">
        <f t="shared" ref="N3085" si="9297">LEN(M3085)</f>
        <v>0</v>
      </c>
    </row>
    <row r="3086" spans="2:14">
      <c r="B3086" s="21">
        <f t="shared" si="9264"/>
        <v>0</v>
      </c>
      <c r="D3086" s="21">
        <f t="shared" si="9264"/>
        <v>0</v>
      </c>
      <c r="F3086" s="21">
        <f t="shared" ref="F3086:H3086" si="9298">LEN(E3086)</f>
        <v>0</v>
      </c>
      <c r="H3086" s="21">
        <f t="shared" si="9298"/>
        <v>0</v>
      </c>
      <c r="J3086" s="21">
        <f t="shared" ref="J3086:L3086" si="9299">LEN(I3086)</f>
        <v>0</v>
      </c>
      <c r="L3086" s="21">
        <f t="shared" si="9299"/>
        <v>0</v>
      </c>
      <c r="N3086" s="21">
        <f t="shared" ref="N3086" si="9300">LEN(M3086)</f>
        <v>0</v>
      </c>
    </row>
    <row r="3087" spans="2:14">
      <c r="B3087" s="21">
        <f t="shared" si="9264"/>
        <v>0</v>
      </c>
      <c r="D3087" s="21">
        <f t="shared" si="9264"/>
        <v>0</v>
      </c>
      <c r="F3087" s="21">
        <f t="shared" ref="F3087:H3087" si="9301">LEN(E3087)</f>
        <v>0</v>
      </c>
      <c r="H3087" s="21">
        <f t="shared" si="9301"/>
        <v>0</v>
      </c>
      <c r="J3087" s="21">
        <f t="shared" ref="J3087:L3087" si="9302">LEN(I3087)</f>
        <v>0</v>
      </c>
      <c r="L3087" s="21">
        <f t="shared" si="9302"/>
        <v>0</v>
      </c>
      <c r="N3087" s="21">
        <f t="shared" ref="N3087" si="9303">LEN(M3087)</f>
        <v>0</v>
      </c>
    </row>
    <row r="3088" spans="2:14">
      <c r="B3088" s="21">
        <f t="shared" si="9264"/>
        <v>0</v>
      </c>
      <c r="D3088" s="21">
        <f t="shared" si="9264"/>
        <v>0</v>
      </c>
      <c r="F3088" s="21">
        <f t="shared" ref="F3088:H3088" si="9304">LEN(E3088)</f>
        <v>0</v>
      </c>
      <c r="H3088" s="21">
        <f t="shared" si="9304"/>
        <v>0</v>
      </c>
      <c r="J3088" s="21">
        <f t="shared" ref="J3088:L3088" si="9305">LEN(I3088)</f>
        <v>0</v>
      </c>
      <c r="L3088" s="21">
        <f t="shared" si="9305"/>
        <v>0</v>
      </c>
      <c r="N3088" s="21">
        <f t="shared" ref="N3088" si="9306">LEN(M3088)</f>
        <v>0</v>
      </c>
    </row>
    <row r="3089" spans="2:14">
      <c r="B3089" s="21">
        <f t="shared" si="9264"/>
        <v>0</v>
      </c>
      <c r="D3089" s="21">
        <f t="shared" si="9264"/>
        <v>0</v>
      </c>
      <c r="F3089" s="21">
        <f t="shared" ref="F3089:H3089" si="9307">LEN(E3089)</f>
        <v>0</v>
      </c>
      <c r="H3089" s="21">
        <f t="shared" si="9307"/>
        <v>0</v>
      </c>
      <c r="J3089" s="21">
        <f t="shared" ref="J3089:L3089" si="9308">LEN(I3089)</f>
        <v>0</v>
      </c>
      <c r="L3089" s="21">
        <f t="shared" si="9308"/>
        <v>0</v>
      </c>
      <c r="N3089" s="21">
        <f t="shared" ref="N3089" si="9309">LEN(M3089)</f>
        <v>0</v>
      </c>
    </row>
    <row r="3090" spans="2:14">
      <c r="B3090" s="21">
        <f t="shared" si="9264"/>
        <v>0</v>
      </c>
      <c r="D3090" s="21">
        <f t="shared" si="9264"/>
        <v>0</v>
      </c>
      <c r="F3090" s="21">
        <f t="shared" ref="F3090:H3090" si="9310">LEN(E3090)</f>
        <v>0</v>
      </c>
      <c r="H3090" s="21">
        <f t="shared" si="9310"/>
        <v>0</v>
      </c>
      <c r="J3090" s="21">
        <f t="shared" ref="J3090:L3090" si="9311">LEN(I3090)</f>
        <v>0</v>
      </c>
      <c r="L3090" s="21">
        <f t="shared" si="9311"/>
        <v>0</v>
      </c>
      <c r="N3090" s="21">
        <f t="shared" ref="N3090" si="9312">LEN(M3090)</f>
        <v>0</v>
      </c>
    </row>
    <row r="3091" spans="2:14">
      <c r="B3091" s="21">
        <f t="shared" si="9264"/>
        <v>0</v>
      </c>
      <c r="D3091" s="21">
        <f t="shared" si="9264"/>
        <v>0</v>
      </c>
      <c r="F3091" s="21">
        <f t="shared" ref="F3091:H3091" si="9313">LEN(E3091)</f>
        <v>0</v>
      </c>
      <c r="H3091" s="21">
        <f t="shared" si="9313"/>
        <v>0</v>
      </c>
      <c r="J3091" s="21">
        <f t="shared" ref="J3091:L3091" si="9314">LEN(I3091)</f>
        <v>0</v>
      </c>
      <c r="L3091" s="21">
        <f t="shared" si="9314"/>
        <v>0</v>
      </c>
      <c r="N3091" s="21">
        <f t="shared" ref="N3091" si="9315">LEN(M3091)</f>
        <v>0</v>
      </c>
    </row>
    <row r="3092" spans="2:14">
      <c r="B3092" s="21">
        <f t="shared" si="9264"/>
        <v>0</v>
      </c>
      <c r="D3092" s="21">
        <f t="shared" si="9264"/>
        <v>0</v>
      </c>
      <c r="F3092" s="21">
        <f t="shared" ref="F3092:H3092" si="9316">LEN(E3092)</f>
        <v>0</v>
      </c>
      <c r="H3092" s="21">
        <f t="shared" si="9316"/>
        <v>0</v>
      </c>
      <c r="J3092" s="21">
        <f t="shared" ref="J3092:L3092" si="9317">LEN(I3092)</f>
        <v>0</v>
      </c>
      <c r="L3092" s="21">
        <f t="shared" si="9317"/>
        <v>0</v>
      </c>
      <c r="N3092" s="21">
        <f t="shared" ref="N3092" si="9318">LEN(M3092)</f>
        <v>0</v>
      </c>
    </row>
    <row r="3093" spans="2:14">
      <c r="B3093" s="21">
        <f t="shared" si="9264"/>
        <v>0</v>
      </c>
      <c r="D3093" s="21">
        <f t="shared" si="9264"/>
        <v>0</v>
      </c>
      <c r="F3093" s="21">
        <f t="shared" ref="F3093:H3093" si="9319">LEN(E3093)</f>
        <v>0</v>
      </c>
      <c r="H3093" s="21">
        <f t="shared" si="9319"/>
        <v>0</v>
      </c>
      <c r="J3093" s="21">
        <f t="shared" ref="J3093:L3093" si="9320">LEN(I3093)</f>
        <v>0</v>
      </c>
      <c r="L3093" s="21">
        <f t="shared" si="9320"/>
        <v>0</v>
      </c>
      <c r="N3093" s="21">
        <f t="shared" ref="N3093" si="9321">LEN(M3093)</f>
        <v>0</v>
      </c>
    </row>
    <row r="3094" spans="2:14">
      <c r="B3094" s="21">
        <f t="shared" si="9264"/>
        <v>0</v>
      </c>
      <c r="D3094" s="21">
        <f t="shared" si="9264"/>
        <v>0</v>
      </c>
      <c r="F3094" s="21">
        <f t="shared" ref="F3094:H3094" si="9322">LEN(E3094)</f>
        <v>0</v>
      </c>
      <c r="H3094" s="21">
        <f t="shared" si="9322"/>
        <v>0</v>
      </c>
      <c r="J3094" s="21">
        <f t="shared" ref="J3094:L3094" si="9323">LEN(I3094)</f>
        <v>0</v>
      </c>
      <c r="L3094" s="21">
        <f t="shared" si="9323"/>
        <v>0</v>
      </c>
      <c r="N3094" s="21">
        <f t="shared" ref="N3094" si="9324">LEN(M3094)</f>
        <v>0</v>
      </c>
    </row>
    <row r="3095" spans="2:14">
      <c r="B3095" s="21">
        <f t="shared" si="9264"/>
        <v>0</v>
      </c>
      <c r="D3095" s="21">
        <f t="shared" si="9264"/>
        <v>0</v>
      </c>
      <c r="F3095" s="21">
        <f t="shared" ref="F3095:H3095" si="9325">LEN(E3095)</f>
        <v>0</v>
      </c>
      <c r="H3095" s="21">
        <f t="shared" si="9325"/>
        <v>0</v>
      </c>
      <c r="J3095" s="21">
        <f t="shared" ref="J3095:L3095" si="9326">LEN(I3095)</f>
        <v>0</v>
      </c>
      <c r="L3095" s="21">
        <f t="shared" si="9326"/>
        <v>0</v>
      </c>
      <c r="N3095" s="21">
        <f t="shared" ref="N3095" si="9327">LEN(M3095)</f>
        <v>0</v>
      </c>
    </row>
    <row r="3096" spans="2:14">
      <c r="B3096" s="21">
        <f t="shared" si="9264"/>
        <v>0</v>
      </c>
      <c r="D3096" s="21">
        <f t="shared" si="9264"/>
        <v>0</v>
      </c>
      <c r="F3096" s="21">
        <f t="shared" ref="F3096:H3096" si="9328">LEN(E3096)</f>
        <v>0</v>
      </c>
      <c r="H3096" s="21">
        <f t="shared" si="9328"/>
        <v>0</v>
      </c>
      <c r="J3096" s="21">
        <f t="shared" ref="J3096:L3096" si="9329">LEN(I3096)</f>
        <v>0</v>
      </c>
      <c r="L3096" s="21">
        <f t="shared" si="9329"/>
        <v>0</v>
      </c>
      <c r="N3096" s="21">
        <f t="shared" ref="N3096" si="9330">LEN(M3096)</f>
        <v>0</v>
      </c>
    </row>
    <row r="3097" spans="2:14">
      <c r="B3097" s="21">
        <f t="shared" si="9264"/>
        <v>0</v>
      </c>
      <c r="D3097" s="21">
        <f t="shared" si="9264"/>
        <v>0</v>
      </c>
      <c r="F3097" s="21">
        <f t="shared" ref="F3097:H3097" si="9331">LEN(E3097)</f>
        <v>0</v>
      </c>
      <c r="H3097" s="21">
        <f t="shared" si="9331"/>
        <v>0</v>
      </c>
      <c r="J3097" s="21">
        <f t="shared" ref="J3097:L3097" si="9332">LEN(I3097)</f>
        <v>0</v>
      </c>
      <c r="L3097" s="21">
        <f t="shared" si="9332"/>
        <v>0</v>
      </c>
      <c r="N3097" s="21">
        <f t="shared" ref="N3097" si="9333">LEN(M3097)</f>
        <v>0</v>
      </c>
    </row>
    <row r="3098" spans="2:14">
      <c r="B3098" s="21">
        <f t="shared" si="9264"/>
        <v>0</v>
      </c>
      <c r="D3098" s="21">
        <f t="shared" si="9264"/>
        <v>0</v>
      </c>
      <c r="F3098" s="21">
        <f t="shared" ref="F3098:H3098" si="9334">LEN(E3098)</f>
        <v>0</v>
      </c>
      <c r="H3098" s="21">
        <f t="shared" si="9334"/>
        <v>0</v>
      </c>
      <c r="J3098" s="21">
        <f t="shared" ref="J3098:L3098" si="9335">LEN(I3098)</f>
        <v>0</v>
      </c>
      <c r="L3098" s="21">
        <f t="shared" si="9335"/>
        <v>0</v>
      </c>
      <c r="N3098" s="21">
        <f t="shared" ref="N3098" si="9336">LEN(M3098)</f>
        <v>0</v>
      </c>
    </row>
    <row r="3099" spans="2:14">
      <c r="B3099" s="21">
        <f t="shared" si="9264"/>
        <v>0</v>
      </c>
      <c r="D3099" s="21">
        <f t="shared" si="9264"/>
        <v>0</v>
      </c>
      <c r="F3099" s="21">
        <f t="shared" ref="F3099:H3099" si="9337">LEN(E3099)</f>
        <v>0</v>
      </c>
      <c r="H3099" s="21">
        <f t="shared" si="9337"/>
        <v>0</v>
      </c>
      <c r="J3099" s="21">
        <f t="shared" ref="J3099:L3099" si="9338">LEN(I3099)</f>
        <v>0</v>
      </c>
      <c r="L3099" s="21">
        <f t="shared" si="9338"/>
        <v>0</v>
      </c>
      <c r="N3099" s="21">
        <f t="shared" ref="N3099" si="9339">LEN(M3099)</f>
        <v>0</v>
      </c>
    </row>
    <row r="3100" spans="2:14">
      <c r="B3100" s="21">
        <f t="shared" si="9264"/>
        <v>0</v>
      </c>
      <c r="D3100" s="21">
        <f t="shared" si="9264"/>
        <v>0</v>
      </c>
      <c r="F3100" s="21">
        <f t="shared" ref="F3100:H3100" si="9340">LEN(E3100)</f>
        <v>0</v>
      </c>
      <c r="H3100" s="21">
        <f t="shared" si="9340"/>
        <v>0</v>
      </c>
      <c r="J3100" s="21">
        <f t="shared" ref="J3100:L3100" si="9341">LEN(I3100)</f>
        <v>0</v>
      </c>
      <c r="L3100" s="21">
        <f t="shared" si="9341"/>
        <v>0</v>
      </c>
      <c r="N3100" s="21">
        <f t="shared" ref="N3100" si="9342">LEN(M3100)</f>
        <v>0</v>
      </c>
    </row>
    <row r="3101" spans="2:14">
      <c r="B3101" s="21">
        <f t="shared" si="9264"/>
        <v>0</v>
      </c>
      <c r="D3101" s="21">
        <f t="shared" si="9264"/>
        <v>0</v>
      </c>
      <c r="F3101" s="21">
        <f t="shared" ref="F3101:H3101" si="9343">LEN(E3101)</f>
        <v>0</v>
      </c>
      <c r="H3101" s="21">
        <f t="shared" si="9343"/>
        <v>0</v>
      </c>
      <c r="J3101" s="21">
        <f t="shared" ref="J3101:L3101" si="9344">LEN(I3101)</f>
        <v>0</v>
      </c>
      <c r="L3101" s="21">
        <f t="shared" si="9344"/>
        <v>0</v>
      </c>
      <c r="N3101" s="21">
        <f t="shared" ref="N3101" si="9345">LEN(M3101)</f>
        <v>0</v>
      </c>
    </row>
    <row r="3102" spans="2:14">
      <c r="B3102" s="21">
        <f t="shared" si="9264"/>
        <v>0</v>
      </c>
      <c r="D3102" s="21">
        <f t="shared" si="9264"/>
        <v>0</v>
      </c>
      <c r="F3102" s="21">
        <f t="shared" ref="F3102:H3102" si="9346">LEN(E3102)</f>
        <v>0</v>
      </c>
      <c r="H3102" s="21">
        <f t="shared" si="9346"/>
        <v>0</v>
      </c>
      <c r="J3102" s="21">
        <f t="shared" ref="J3102:L3102" si="9347">LEN(I3102)</f>
        <v>0</v>
      </c>
      <c r="L3102" s="21">
        <f t="shared" si="9347"/>
        <v>0</v>
      </c>
      <c r="N3102" s="21">
        <f t="shared" ref="N3102" si="9348">LEN(M3102)</f>
        <v>0</v>
      </c>
    </row>
    <row r="3103" spans="2:14">
      <c r="B3103" s="21">
        <f t="shared" si="9264"/>
        <v>0</v>
      </c>
      <c r="D3103" s="21">
        <f t="shared" si="9264"/>
        <v>0</v>
      </c>
      <c r="F3103" s="21">
        <f t="shared" ref="F3103:H3103" si="9349">LEN(E3103)</f>
        <v>0</v>
      </c>
      <c r="H3103" s="21">
        <f t="shared" si="9349"/>
        <v>0</v>
      </c>
      <c r="J3103" s="21">
        <f t="shared" ref="J3103:L3103" si="9350">LEN(I3103)</f>
        <v>0</v>
      </c>
      <c r="L3103" s="21">
        <f t="shared" si="9350"/>
        <v>0</v>
      </c>
      <c r="N3103" s="21">
        <f t="shared" ref="N3103" si="9351">LEN(M3103)</f>
        <v>0</v>
      </c>
    </row>
    <row r="3104" spans="2:14">
      <c r="B3104" s="21">
        <f t="shared" si="9264"/>
        <v>0</v>
      </c>
      <c r="D3104" s="21">
        <f t="shared" si="9264"/>
        <v>0</v>
      </c>
      <c r="F3104" s="21">
        <f t="shared" ref="F3104:H3104" si="9352">LEN(E3104)</f>
        <v>0</v>
      </c>
      <c r="H3104" s="21">
        <f t="shared" si="9352"/>
        <v>0</v>
      </c>
      <c r="J3104" s="21">
        <f t="shared" ref="J3104:L3104" si="9353">LEN(I3104)</f>
        <v>0</v>
      </c>
      <c r="L3104" s="21">
        <f t="shared" si="9353"/>
        <v>0</v>
      </c>
      <c r="N3104" s="21">
        <f t="shared" ref="N3104" si="9354">LEN(M3104)</f>
        <v>0</v>
      </c>
    </row>
    <row r="3105" spans="2:14">
      <c r="B3105" s="21">
        <f t="shared" si="9264"/>
        <v>0</v>
      </c>
      <c r="D3105" s="21">
        <f t="shared" si="9264"/>
        <v>0</v>
      </c>
      <c r="F3105" s="21">
        <f t="shared" ref="F3105:H3105" si="9355">LEN(E3105)</f>
        <v>0</v>
      </c>
      <c r="H3105" s="21">
        <f t="shared" si="9355"/>
        <v>0</v>
      </c>
      <c r="J3105" s="21">
        <f t="shared" ref="J3105:L3105" si="9356">LEN(I3105)</f>
        <v>0</v>
      </c>
      <c r="L3105" s="21">
        <f t="shared" si="9356"/>
        <v>0</v>
      </c>
      <c r="N3105" s="21">
        <f t="shared" ref="N3105" si="9357">LEN(M3105)</f>
        <v>0</v>
      </c>
    </row>
    <row r="3106" spans="2:14">
      <c r="B3106" s="21">
        <f t="shared" si="9264"/>
        <v>0</v>
      </c>
      <c r="D3106" s="21">
        <f t="shared" si="9264"/>
        <v>0</v>
      </c>
      <c r="F3106" s="21">
        <f t="shared" ref="F3106:H3106" si="9358">LEN(E3106)</f>
        <v>0</v>
      </c>
      <c r="H3106" s="21">
        <f t="shared" si="9358"/>
        <v>0</v>
      </c>
      <c r="J3106" s="21">
        <f t="shared" ref="J3106:L3106" si="9359">LEN(I3106)</f>
        <v>0</v>
      </c>
      <c r="L3106" s="21">
        <f t="shared" si="9359"/>
        <v>0</v>
      </c>
      <c r="N3106" s="21">
        <f t="shared" ref="N3106" si="9360">LEN(M3106)</f>
        <v>0</v>
      </c>
    </row>
    <row r="3107" spans="2:14">
      <c r="B3107" s="21">
        <f t="shared" si="9264"/>
        <v>0</v>
      </c>
      <c r="D3107" s="21">
        <f t="shared" si="9264"/>
        <v>0</v>
      </c>
      <c r="F3107" s="21">
        <f t="shared" ref="F3107:H3107" si="9361">LEN(E3107)</f>
        <v>0</v>
      </c>
      <c r="H3107" s="21">
        <f t="shared" si="9361"/>
        <v>0</v>
      </c>
      <c r="J3107" s="21">
        <f t="shared" ref="J3107:L3107" si="9362">LEN(I3107)</f>
        <v>0</v>
      </c>
      <c r="L3107" s="21">
        <f t="shared" si="9362"/>
        <v>0</v>
      </c>
      <c r="N3107" s="21">
        <f t="shared" ref="N3107" si="9363">LEN(M3107)</f>
        <v>0</v>
      </c>
    </row>
    <row r="3108" spans="2:14">
      <c r="B3108" s="21">
        <f t="shared" si="9264"/>
        <v>0</v>
      </c>
      <c r="D3108" s="21">
        <f t="shared" si="9264"/>
        <v>0</v>
      </c>
      <c r="F3108" s="21">
        <f t="shared" ref="F3108:H3108" si="9364">LEN(E3108)</f>
        <v>0</v>
      </c>
      <c r="H3108" s="21">
        <f t="shared" si="9364"/>
        <v>0</v>
      </c>
      <c r="J3108" s="21">
        <f t="shared" ref="J3108:L3108" si="9365">LEN(I3108)</f>
        <v>0</v>
      </c>
      <c r="L3108" s="21">
        <f t="shared" si="9365"/>
        <v>0</v>
      </c>
      <c r="N3108" s="21">
        <f t="shared" ref="N3108" si="9366">LEN(M3108)</f>
        <v>0</v>
      </c>
    </row>
    <row r="3109" spans="2:14">
      <c r="B3109" s="21">
        <f t="shared" si="9264"/>
        <v>0</v>
      </c>
      <c r="D3109" s="21">
        <f t="shared" si="9264"/>
        <v>0</v>
      </c>
      <c r="F3109" s="21">
        <f t="shared" ref="F3109:H3109" si="9367">LEN(E3109)</f>
        <v>0</v>
      </c>
      <c r="H3109" s="21">
        <f t="shared" si="9367"/>
        <v>0</v>
      </c>
      <c r="J3109" s="21">
        <f t="shared" ref="J3109:L3109" si="9368">LEN(I3109)</f>
        <v>0</v>
      </c>
      <c r="L3109" s="21">
        <f t="shared" si="9368"/>
        <v>0</v>
      </c>
      <c r="N3109" s="21">
        <f t="shared" ref="N3109" si="9369">LEN(M3109)</f>
        <v>0</v>
      </c>
    </row>
    <row r="3110" spans="2:14">
      <c r="B3110" s="21">
        <f t="shared" si="9264"/>
        <v>0</v>
      </c>
      <c r="D3110" s="21">
        <f t="shared" si="9264"/>
        <v>0</v>
      </c>
      <c r="F3110" s="21">
        <f t="shared" ref="F3110:H3110" si="9370">LEN(E3110)</f>
        <v>0</v>
      </c>
      <c r="H3110" s="21">
        <f t="shared" si="9370"/>
        <v>0</v>
      </c>
      <c r="J3110" s="21">
        <f t="shared" ref="J3110:L3110" si="9371">LEN(I3110)</f>
        <v>0</v>
      </c>
      <c r="L3110" s="21">
        <f t="shared" si="9371"/>
        <v>0</v>
      </c>
      <c r="N3110" s="21">
        <f t="shared" ref="N3110" si="9372">LEN(M3110)</f>
        <v>0</v>
      </c>
    </row>
    <row r="3111" spans="2:14">
      <c r="B3111" s="21">
        <f t="shared" si="9264"/>
        <v>0</v>
      </c>
      <c r="D3111" s="21">
        <f t="shared" si="9264"/>
        <v>0</v>
      </c>
      <c r="F3111" s="21">
        <f t="shared" ref="F3111:H3111" si="9373">LEN(E3111)</f>
        <v>0</v>
      </c>
      <c r="H3111" s="21">
        <f t="shared" si="9373"/>
        <v>0</v>
      </c>
      <c r="J3111" s="21">
        <f t="shared" ref="J3111:L3111" si="9374">LEN(I3111)</f>
        <v>0</v>
      </c>
      <c r="L3111" s="21">
        <f t="shared" si="9374"/>
        <v>0</v>
      </c>
      <c r="N3111" s="21">
        <f t="shared" ref="N3111" si="9375">LEN(M3111)</f>
        <v>0</v>
      </c>
    </row>
    <row r="3112" spans="2:14">
      <c r="B3112" s="21">
        <f t="shared" si="9264"/>
        <v>0</v>
      </c>
      <c r="D3112" s="21">
        <f t="shared" si="9264"/>
        <v>0</v>
      </c>
      <c r="F3112" s="21">
        <f t="shared" ref="F3112:H3112" si="9376">LEN(E3112)</f>
        <v>0</v>
      </c>
      <c r="H3112" s="21">
        <f t="shared" si="9376"/>
        <v>0</v>
      </c>
      <c r="J3112" s="21">
        <f t="shared" ref="J3112:L3112" si="9377">LEN(I3112)</f>
        <v>0</v>
      </c>
      <c r="L3112" s="21">
        <f t="shared" si="9377"/>
        <v>0</v>
      </c>
      <c r="N3112" s="21">
        <f t="shared" ref="N3112" si="9378">LEN(M3112)</f>
        <v>0</v>
      </c>
    </row>
    <row r="3113" spans="2:14">
      <c r="B3113" s="21">
        <f t="shared" si="9264"/>
        <v>0</v>
      </c>
      <c r="D3113" s="21">
        <f t="shared" si="9264"/>
        <v>0</v>
      </c>
      <c r="F3113" s="21">
        <f t="shared" ref="F3113:H3113" si="9379">LEN(E3113)</f>
        <v>0</v>
      </c>
      <c r="H3113" s="21">
        <f t="shared" si="9379"/>
        <v>0</v>
      </c>
      <c r="J3113" s="21">
        <f t="shared" ref="J3113:L3113" si="9380">LEN(I3113)</f>
        <v>0</v>
      </c>
      <c r="L3113" s="21">
        <f t="shared" si="9380"/>
        <v>0</v>
      </c>
      <c r="N3113" s="21">
        <f t="shared" ref="N3113" si="9381">LEN(M3113)</f>
        <v>0</v>
      </c>
    </row>
    <row r="3114" spans="2:14">
      <c r="B3114" s="21">
        <f t="shared" si="9264"/>
        <v>0</v>
      </c>
      <c r="D3114" s="21">
        <f t="shared" si="9264"/>
        <v>0</v>
      </c>
      <c r="F3114" s="21">
        <f t="shared" ref="F3114:H3114" si="9382">LEN(E3114)</f>
        <v>0</v>
      </c>
      <c r="H3114" s="21">
        <f t="shared" si="9382"/>
        <v>0</v>
      </c>
      <c r="J3114" s="21">
        <f t="shared" ref="J3114:L3114" si="9383">LEN(I3114)</f>
        <v>0</v>
      </c>
      <c r="L3114" s="21">
        <f t="shared" si="9383"/>
        <v>0</v>
      </c>
      <c r="N3114" s="21">
        <f t="shared" ref="N3114" si="9384">LEN(M3114)</f>
        <v>0</v>
      </c>
    </row>
    <row r="3115" spans="2:14">
      <c r="B3115" s="21">
        <f t="shared" si="9264"/>
        <v>0</v>
      </c>
      <c r="D3115" s="21">
        <f t="shared" si="9264"/>
        <v>0</v>
      </c>
      <c r="F3115" s="21">
        <f t="shared" ref="F3115:H3115" si="9385">LEN(E3115)</f>
        <v>0</v>
      </c>
      <c r="H3115" s="21">
        <f t="shared" si="9385"/>
        <v>0</v>
      </c>
      <c r="J3115" s="21">
        <f t="shared" ref="J3115:L3115" si="9386">LEN(I3115)</f>
        <v>0</v>
      </c>
      <c r="L3115" s="21">
        <f t="shared" si="9386"/>
        <v>0</v>
      </c>
      <c r="N3115" s="21">
        <f t="shared" ref="N3115" si="9387">LEN(M3115)</f>
        <v>0</v>
      </c>
    </row>
    <row r="3116" spans="2:14">
      <c r="B3116" s="21">
        <f t="shared" si="9264"/>
        <v>0</v>
      </c>
      <c r="D3116" s="21">
        <f t="shared" si="9264"/>
        <v>0</v>
      </c>
      <c r="F3116" s="21">
        <f t="shared" ref="F3116:H3116" si="9388">LEN(E3116)</f>
        <v>0</v>
      </c>
      <c r="H3116" s="21">
        <f t="shared" si="9388"/>
        <v>0</v>
      </c>
      <c r="J3116" s="21">
        <f t="shared" ref="J3116:L3116" si="9389">LEN(I3116)</f>
        <v>0</v>
      </c>
      <c r="L3116" s="21">
        <f t="shared" si="9389"/>
        <v>0</v>
      </c>
      <c r="N3116" s="21">
        <f t="shared" ref="N3116" si="9390">LEN(M3116)</f>
        <v>0</v>
      </c>
    </row>
    <row r="3117" spans="2:14">
      <c r="B3117" s="21">
        <f t="shared" si="9264"/>
        <v>0</v>
      </c>
      <c r="D3117" s="21">
        <f t="shared" si="9264"/>
        <v>0</v>
      </c>
      <c r="F3117" s="21">
        <f t="shared" ref="F3117:H3117" si="9391">LEN(E3117)</f>
        <v>0</v>
      </c>
      <c r="H3117" s="21">
        <f t="shared" si="9391"/>
        <v>0</v>
      </c>
      <c r="J3117" s="21">
        <f t="shared" ref="J3117:L3117" si="9392">LEN(I3117)</f>
        <v>0</v>
      </c>
      <c r="L3117" s="21">
        <f t="shared" si="9392"/>
        <v>0</v>
      </c>
      <c r="N3117" s="21">
        <f t="shared" ref="N3117" si="9393">LEN(M3117)</f>
        <v>0</v>
      </c>
    </row>
    <row r="3118" spans="2:14">
      <c r="B3118" s="21">
        <f t="shared" si="9264"/>
        <v>0</v>
      </c>
      <c r="D3118" s="21">
        <f t="shared" si="9264"/>
        <v>0</v>
      </c>
      <c r="F3118" s="21">
        <f t="shared" ref="F3118:H3118" si="9394">LEN(E3118)</f>
        <v>0</v>
      </c>
      <c r="H3118" s="21">
        <f t="shared" si="9394"/>
        <v>0</v>
      </c>
      <c r="J3118" s="21">
        <f t="shared" ref="J3118:L3118" si="9395">LEN(I3118)</f>
        <v>0</v>
      </c>
      <c r="L3118" s="21">
        <f t="shared" si="9395"/>
        <v>0</v>
      </c>
      <c r="N3118" s="21">
        <f t="shared" ref="N3118" si="9396">LEN(M3118)</f>
        <v>0</v>
      </c>
    </row>
    <row r="3119" spans="2:14">
      <c r="B3119" s="21">
        <f t="shared" si="9264"/>
        <v>0</v>
      </c>
      <c r="D3119" s="21">
        <f t="shared" si="9264"/>
        <v>0</v>
      </c>
      <c r="F3119" s="21">
        <f t="shared" ref="F3119:H3119" si="9397">LEN(E3119)</f>
        <v>0</v>
      </c>
      <c r="H3119" s="21">
        <f t="shared" si="9397"/>
        <v>0</v>
      </c>
      <c r="J3119" s="21">
        <f t="shared" ref="J3119:L3119" si="9398">LEN(I3119)</f>
        <v>0</v>
      </c>
      <c r="L3119" s="21">
        <f t="shared" si="9398"/>
        <v>0</v>
      </c>
      <c r="N3119" s="21">
        <f t="shared" ref="N3119" si="9399">LEN(M3119)</f>
        <v>0</v>
      </c>
    </row>
    <row r="3120" spans="2:14">
      <c r="B3120" s="21">
        <f t="shared" si="9264"/>
        <v>0</v>
      </c>
      <c r="D3120" s="21">
        <f t="shared" si="9264"/>
        <v>0</v>
      </c>
      <c r="F3120" s="21">
        <f t="shared" ref="F3120:H3120" si="9400">LEN(E3120)</f>
        <v>0</v>
      </c>
      <c r="H3120" s="21">
        <f t="shared" si="9400"/>
        <v>0</v>
      </c>
      <c r="J3120" s="21">
        <f t="shared" ref="J3120:L3120" si="9401">LEN(I3120)</f>
        <v>0</v>
      </c>
      <c r="L3120" s="21">
        <f t="shared" si="9401"/>
        <v>0</v>
      </c>
      <c r="N3120" s="21">
        <f t="shared" ref="N3120" si="9402">LEN(M3120)</f>
        <v>0</v>
      </c>
    </row>
    <row r="3121" spans="2:14">
      <c r="B3121" s="21">
        <f t="shared" si="9264"/>
        <v>0</v>
      </c>
      <c r="D3121" s="21">
        <f t="shared" si="9264"/>
        <v>0</v>
      </c>
      <c r="F3121" s="21">
        <f t="shared" ref="F3121:H3121" si="9403">LEN(E3121)</f>
        <v>0</v>
      </c>
      <c r="H3121" s="21">
        <f t="shared" si="9403"/>
        <v>0</v>
      </c>
      <c r="J3121" s="21">
        <f t="shared" ref="J3121:L3121" si="9404">LEN(I3121)</f>
        <v>0</v>
      </c>
      <c r="L3121" s="21">
        <f t="shared" si="9404"/>
        <v>0</v>
      </c>
      <c r="N3121" s="21">
        <f t="shared" ref="N3121" si="9405">LEN(M3121)</f>
        <v>0</v>
      </c>
    </row>
    <row r="3122" spans="2:14">
      <c r="B3122" s="21">
        <f t="shared" si="9264"/>
        <v>0</v>
      </c>
      <c r="D3122" s="21">
        <f t="shared" si="9264"/>
        <v>0</v>
      </c>
      <c r="F3122" s="21">
        <f t="shared" ref="F3122:H3122" si="9406">LEN(E3122)</f>
        <v>0</v>
      </c>
      <c r="H3122" s="21">
        <f t="shared" si="9406"/>
        <v>0</v>
      </c>
      <c r="J3122" s="21">
        <f t="shared" ref="J3122:L3122" si="9407">LEN(I3122)</f>
        <v>0</v>
      </c>
      <c r="L3122" s="21">
        <f t="shared" si="9407"/>
        <v>0</v>
      </c>
      <c r="N3122" s="21">
        <f t="shared" ref="N3122" si="9408">LEN(M3122)</f>
        <v>0</v>
      </c>
    </row>
    <row r="3123" spans="2:14">
      <c r="B3123" s="21">
        <f t="shared" si="9264"/>
        <v>0</v>
      </c>
      <c r="D3123" s="21">
        <f t="shared" si="9264"/>
        <v>0</v>
      </c>
      <c r="F3123" s="21">
        <f t="shared" ref="F3123:H3123" si="9409">LEN(E3123)</f>
        <v>0</v>
      </c>
      <c r="H3123" s="21">
        <f t="shared" si="9409"/>
        <v>0</v>
      </c>
      <c r="J3123" s="21">
        <f t="shared" ref="J3123:L3123" si="9410">LEN(I3123)</f>
        <v>0</v>
      </c>
      <c r="L3123" s="21">
        <f t="shared" si="9410"/>
        <v>0</v>
      </c>
      <c r="N3123" s="21">
        <f t="shared" ref="N3123" si="9411">LEN(M3123)</f>
        <v>0</v>
      </c>
    </row>
    <row r="3124" spans="2:14">
      <c r="B3124" s="21">
        <f t="shared" si="9264"/>
        <v>0</v>
      </c>
      <c r="D3124" s="21">
        <f t="shared" si="9264"/>
        <v>0</v>
      </c>
      <c r="F3124" s="21">
        <f t="shared" ref="F3124:H3124" si="9412">LEN(E3124)</f>
        <v>0</v>
      </c>
      <c r="H3124" s="21">
        <f t="shared" si="9412"/>
        <v>0</v>
      </c>
      <c r="J3124" s="21">
        <f t="shared" ref="J3124:L3124" si="9413">LEN(I3124)</f>
        <v>0</v>
      </c>
      <c r="L3124" s="21">
        <f t="shared" si="9413"/>
        <v>0</v>
      </c>
      <c r="N3124" s="21">
        <f t="shared" ref="N3124" si="9414">LEN(M3124)</f>
        <v>0</v>
      </c>
    </row>
    <row r="3125" spans="2:14">
      <c r="B3125" s="21">
        <f t="shared" si="9264"/>
        <v>0</v>
      </c>
      <c r="D3125" s="21">
        <f t="shared" si="9264"/>
        <v>0</v>
      </c>
      <c r="F3125" s="21">
        <f t="shared" ref="F3125:H3125" si="9415">LEN(E3125)</f>
        <v>0</v>
      </c>
      <c r="H3125" s="21">
        <f t="shared" si="9415"/>
        <v>0</v>
      </c>
      <c r="J3125" s="21">
        <f t="shared" ref="J3125:L3125" si="9416">LEN(I3125)</f>
        <v>0</v>
      </c>
      <c r="L3125" s="21">
        <f t="shared" si="9416"/>
        <v>0</v>
      </c>
      <c r="N3125" s="21">
        <f t="shared" ref="N3125" si="9417">LEN(M3125)</f>
        <v>0</v>
      </c>
    </row>
    <row r="3126" spans="2:14">
      <c r="B3126" s="21">
        <f t="shared" si="9264"/>
        <v>0</v>
      </c>
      <c r="D3126" s="21">
        <f t="shared" si="9264"/>
        <v>0</v>
      </c>
      <c r="F3126" s="21">
        <f t="shared" ref="F3126:H3126" si="9418">LEN(E3126)</f>
        <v>0</v>
      </c>
      <c r="H3126" s="21">
        <f t="shared" si="9418"/>
        <v>0</v>
      </c>
      <c r="J3126" s="21">
        <f t="shared" ref="J3126:L3126" si="9419">LEN(I3126)</f>
        <v>0</v>
      </c>
      <c r="L3126" s="21">
        <f t="shared" si="9419"/>
        <v>0</v>
      </c>
      <c r="N3126" s="21">
        <f t="shared" ref="N3126" si="9420">LEN(M3126)</f>
        <v>0</v>
      </c>
    </row>
    <row r="3127" spans="2:14">
      <c r="B3127" s="21">
        <f t="shared" si="9264"/>
        <v>0</v>
      </c>
      <c r="D3127" s="21">
        <f t="shared" si="9264"/>
        <v>0</v>
      </c>
      <c r="F3127" s="21">
        <f t="shared" ref="F3127:H3127" si="9421">LEN(E3127)</f>
        <v>0</v>
      </c>
      <c r="H3127" s="21">
        <f t="shared" si="9421"/>
        <v>0</v>
      </c>
      <c r="J3127" s="21">
        <f t="shared" ref="J3127:L3127" si="9422">LEN(I3127)</f>
        <v>0</v>
      </c>
      <c r="L3127" s="21">
        <f t="shared" si="9422"/>
        <v>0</v>
      </c>
      <c r="N3127" s="21">
        <f t="shared" ref="N3127" si="9423">LEN(M3127)</f>
        <v>0</v>
      </c>
    </row>
    <row r="3128" spans="2:14">
      <c r="B3128" s="21">
        <f t="shared" si="9264"/>
        <v>0</v>
      </c>
      <c r="D3128" s="21">
        <f t="shared" si="9264"/>
        <v>0</v>
      </c>
      <c r="F3128" s="21">
        <f t="shared" ref="F3128:H3128" si="9424">LEN(E3128)</f>
        <v>0</v>
      </c>
      <c r="H3128" s="21">
        <f t="shared" si="9424"/>
        <v>0</v>
      </c>
      <c r="J3128" s="21">
        <f t="shared" ref="J3128:L3128" si="9425">LEN(I3128)</f>
        <v>0</v>
      </c>
      <c r="L3128" s="21">
        <f t="shared" si="9425"/>
        <v>0</v>
      </c>
      <c r="N3128" s="21">
        <f t="shared" ref="N3128" si="9426">LEN(M3128)</f>
        <v>0</v>
      </c>
    </row>
  </sheetData>
  <conditionalFormatting sqref="B1:B1048576">
    <cfRule type="cellIs" dxfId="58" priority="49" operator="equal">
      <formula>0</formula>
    </cfRule>
    <cfRule type="cellIs" dxfId="57" priority="41" operator="lessThan">
      <formula>4</formula>
    </cfRule>
    <cfRule type="cellIs" dxfId="56" priority="40" operator="greaterThan">
      <formula>4</formula>
    </cfRule>
  </conditionalFormatting>
  <conditionalFormatting sqref="A1:A1048576">
    <cfRule type="expression" dxfId="55" priority="48">
      <formula>COUNTIF(A:A,A1)&gt;1</formula>
    </cfRule>
  </conditionalFormatting>
  <conditionalFormatting sqref="D1:D1048576">
    <cfRule type="cellIs" dxfId="54" priority="47" operator="equal">
      <formula>0</formula>
    </cfRule>
    <cfRule type="cellIs" dxfId="53" priority="39" operator="lessThan">
      <formula>5</formula>
    </cfRule>
    <cfRule type="cellIs" dxfId="52" priority="38" operator="greaterThan">
      <formula>5</formula>
    </cfRule>
  </conditionalFormatting>
  <conditionalFormatting sqref="F1:F1048576">
    <cfRule type="cellIs" dxfId="51" priority="45" operator="equal">
      <formula>0</formula>
    </cfRule>
    <cfRule type="cellIs" dxfId="50" priority="35" operator="greaterThan">
      <formula>6</formula>
    </cfRule>
    <cfRule type="cellIs" dxfId="49" priority="34" operator="lessThan">
      <formula>6</formula>
    </cfRule>
  </conditionalFormatting>
  <conditionalFormatting sqref="H1:H1048576">
    <cfRule type="cellIs" dxfId="48" priority="43" operator="equal">
      <formula>0</formula>
    </cfRule>
    <cfRule type="cellIs" dxfId="47" priority="33" operator="greaterThan">
      <formula>7</formula>
    </cfRule>
    <cfRule type="cellIs" dxfId="46" priority="32" operator="lessThan">
      <formula>7</formula>
    </cfRule>
  </conditionalFormatting>
  <conditionalFormatting sqref="J1:J1048576">
    <cfRule type="cellIs" dxfId="45" priority="37" operator="equal">
      <formula>0</formula>
    </cfRule>
    <cfRule type="cellIs" dxfId="44" priority="31" operator="greaterThan">
      <formula>8</formula>
    </cfRule>
    <cfRule type="cellIs" dxfId="43" priority="30" operator="lessThan">
      <formula>8</formula>
    </cfRule>
  </conditionalFormatting>
  <conditionalFormatting sqref="L1:L1048576">
    <cfRule type="cellIs" dxfId="42" priority="27" operator="lessThan">
      <formula>9</formula>
    </cfRule>
    <cfRule type="cellIs" dxfId="41" priority="28" operator="greaterThan">
      <formula>9</formula>
    </cfRule>
    <cfRule type="cellIs" dxfId="40" priority="29" operator="equal">
      <formula>0</formula>
    </cfRule>
  </conditionalFormatting>
  <conditionalFormatting sqref="N1:N1048576">
    <cfRule type="cellIs" dxfId="39" priority="23" operator="lessThan">
      <formula>10</formula>
    </cfRule>
    <cfRule type="cellIs" dxfId="38" priority="24" operator="greaterThan">
      <formula>10</formula>
    </cfRule>
    <cfRule type="cellIs" dxfId="37" priority="25" operator="equal">
      <formula>0</formula>
    </cfRule>
  </conditionalFormatting>
  <conditionalFormatting sqref="C1:C1048576">
    <cfRule type="expression" dxfId="36" priority="21">
      <formula>COUNTIF(C:C,C1)&gt;1</formula>
    </cfRule>
  </conditionalFormatting>
  <conditionalFormatting sqref="E1:E1048576">
    <cfRule type="expression" dxfId="35" priority="19">
      <formula>COUNTIF(E:E,E1)&gt;1</formula>
    </cfRule>
  </conditionalFormatting>
  <conditionalFormatting sqref="G1:G1048576">
    <cfRule type="expression" dxfId="34" priority="16">
      <formula>COUNTIF(G:G,G1)&gt;1</formula>
    </cfRule>
  </conditionalFormatting>
  <conditionalFormatting sqref="I1:I1048576">
    <cfRule type="expression" dxfId="33" priority="12">
      <formula>COUNTIF(I:I,I1)&gt;1</formula>
    </cfRule>
  </conditionalFormatting>
  <conditionalFormatting sqref="K1:K1048576">
    <cfRule type="expression" dxfId="32" priority="7">
      <formula>COUNTIF(K:K,K1)&gt;1</formula>
    </cfRule>
  </conditionalFormatting>
  <conditionalFormatting sqref="M1:M1048576">
    <cfRule type="expression" dxfId="31" priority="1">
      <formula>COUNTIF(M:M,M1)&gt;1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JEU</vt:lpstr>
      <vt:lpstr>INFORMATIONS</vt:lpstr>
      <vt:lpstr>MOTS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2017-08-30T11:25:46Z</dcterms:created>
  <dcterms:modified xsi:type="dcterms:W3CDTF">2017-08-30T16:31:05Z</dcterms:modified>
</cp:coreProperties>
</file>