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/>
  <workbookPr/>
  <mc:AlternateContent xmlns:mc="http://schemas.openxmlformats.org/markup-compatibility/2006">
    <mc:Choice Requires="x15">
      <x15ac:absPath xmlns:x15ac="http://schemas.microsoft.com/office/spreadsheetml/2010/11/ac" url="/Users/LorenzoCossu/Documents/Dauphine/L3 GESTION/"/>
    </mc:Choice>
  </mc:AlternateContent>
  <bookViews>
    <workbookView xWindow="1040" yWindow="1680" windowWidth="27760" windowHeight="154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C2" i="1"/>
  <c r="D2" i="1"/>
  <c r="E2" i="1"/>
  <c r="F2" i="1"/>
  <c r="G2" i="1"/>
  <c r="H2" i="1"/>
  <c r="B2" i="1"/>
</calcChain>
</file>

<file path=xl/sharedStrings.xml><?xml version="1.0" encoding="utf-8"?>
<sst xmlns="http://schemas.openxmlformats.org/spreadsheetml/2006/main" count="24" uniqueCount="24">
  <si>
    <t>A</t>
  </si>
  <si>
    <t>B</t>
  </si>
  <si>
    <t>C</t>
  </si>
  <si>
    <t>D</t>
  </si>
  <si>
    <t>E</t>
  </si>
  <si>
    <t>F</t>
  </si>
  <si>
    <t>G</t>
  </si>
  <si>
    <t>H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</si>
  <si>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</si>
  <si>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</si>
  <si>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</si>
  <si>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</si>
  <si>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</si>
  <si>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</si>
  <si>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</si>
  <si>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</si>
  <si>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</si>
  <si>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</si>
  <si>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</si>
  <si>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</si>
  <si>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</si>
  <si>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</si>
  <si>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 xml:space="preserve">Je souhaiterais faire une sorte de menu déroulant dans cette cellule, ce qui me permettrait de choisir la semaine et qui ferait apparaître directement </t>
  </si>
  <si>
    <t>à coté le statistiques afférentes à cette semaine sans avoir a scroller (pour me permettre de oujours voir les critères en rouge)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</si>
</sst>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7"/>
  <sheetViews>
    <sheetView tabSelected="1" workbookViewId="0">
      <selection sqref="A1:H1"/>
    </sheetView>
  </sheetViews>
  <sheetFormatPr baseColWidth="10" defaultRowHeight="16" x14ac:dyDescent="0.2"/>
  <sheetData>
    <row r="1" spans="1:1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11" x14ac:dyDescent="0.2">
      <c r="A2">
        <v>1</v>
      </c>
      <c r="B2">
        <f>A2+1</f>
        <v>2</v>
      </c>
      <c r="C2">
        <f t="shared" ref="C2:H2" si="0">B2+1</f>
        <v>3</v>
      </c>
      <c r="D2">
        <f t="shared" si="0"/>
        <v>4</v>
      </c>
      <c r="E2">
        <f t="shared" si="0"/>
        <v>5</v>
      </c>
      <c r="F2">
        <f t="shared" si="0"/>
        <v>6</v>
      </c>
      <c r="G2">
        <f t="shared" si="0"/>
        <v>7</v>
      </c>
      <c r="H2">
        <f t="shared" si="0"/>
        <v>8</v>
      </c>
      <c r="I2" s="1" t="s">
        <v>8</v>
      </c>
      <c r="J2" s="1"/>
    </row>
    <row r="3" spans="1:11" x14ac:dyDescent="0.2">
      <c r="A3">
        <v>1</v>
      </c>
      <c r="B3">
        <f t="shared" ref="B3:H3" si="1">A3+1</f>
        <v>2</v>
      </c>
      <c r="C3">
        <f t="shared" si="1"/>
        <v>3</v>
      </c>
      <c r="D3">
        <f t="shared" si="1"/>
        <v>4</v>
      </c>
      <c r="E3">
        <f t="shared" si="1"/>
        <v>5</v>
      </c>
      <c r="F3">
        <f t="shared" si="1"/>
        <v>6</v>
      </c>
      <c r="G3">
        <f t="shared" si="1"/>
        <v>7</v>
      </c>
      <c r="H3">
        <f t="shared" si="1"/>
        <v>8</v>
      </c>
      <c r="I3" s="1"/>
      <c r="J3" s="1"/>
    </row>
    <row r="4" spans="1:11" x14ac:dyDescent="0.2">
      <c r="A4">
        <v>1</v>
      </c>
      <c r="B4">
        <f t="shared" ref="B4:H4" si="2">A4+1</f>
        <v>2</v>
      </c>
      <c r="C4">
        <f t="shared" si="2"/>
        <v>3</v>
      </c>
      <c r="D4">
        <f t="shared" si="2"/>
        <v>4</v>
      </c>
      <c r="E4">
        <f t="shared" si="2"/>
        <v>5</v>
      </c>
      <c r="F4">
        <f t="shared" si="2"/>
        <v>6</v>
      </c>
      <c r="G4">
        <f t="shared" si="2"/>
        <v>7</v>
      </c>
      <c r="H4">
        <f t="shared" si="2"/>
        <v>8</v>
      </c>
      <c r="I4" s="1"/>
      <c r="J4" s="1"/>
    </row>
    <row r="5" spans="1:11" x14ac:dyDescent="0.2">
      <c r="A5">
        <v>1</v>
      </c>
      <c r="B5">
        <f t="shared" ref="B5:H5" si="3">A5+1</f>
        <v>2</v>
      </c>
      <c r="C5">
        <f t="shared" si="3"/>
        <v>3</v>
      </c>
      <c r="D5">
        <f t="shared" si="3"/>
        <v>4</v>
      </c>
      <c r="E5">
        <f t="shared" si="3"/>
        <v>5</v>
      </c>
      <c r="F5">
        <f t="shared" si="3"/>
        <v>6</v>
      </c>
      <c r="G5">
        <f t="shared" si="3"/>
        <v>7</v>
      </c>
      <c r="H5">
        <f t="shared" si="3"/>
        <v>8</v>
      </c>
      <c r="I5" s="1"/>
      <c r="J5" s="1"/>
    </row>
    <row r="6" spans="1:11" x14ac:dyDescent="0.2">
      <c r="A6">
        <v>1</v>
      </c>
      <c r="B6">
        <f t="shared" ref="B6:H6" si="4">A6+1</f>
        <v>2</v>
      </c>
      <c r="C6">
        <f t="shared" si="4"/>
        <v>3</v>
      </c>
      <c r="D6">
        <f t="shared" si="4"/>
        <v>4</v>
      </c>
      <c r="E6">
        <f t="shared" si="4"/>
        <v>5</v>
      </c>
      <c r="F6">
        <f t="shared" si="4"/>
        <v>6</v>
      </c>
      <c r="G6">
        <f t="shared" si="4"/>
        <v>7</v>
      </c>
      <c r="H6">
        <f t="shared" si="4"/>
        <v>8</v>
      </c>
      <c r="I6" s="1"/>
      <c r="J6" s="1"/>
    </row>
    <row r="7" spans="1:11" x14ac:dyDescent="0.2">
      <c r="A7">
        <v>1</v>
      </c>
      <c r="B7">
        <f t="shared" ref="B7:H7" si="5">A7+1</f>
        <v>2</v>
      </c>
      <c r="C7">
        <f t="shared" si="5"/>
        <v>3</v>
      </c>
      <c r="D7">
        <f t="shared" si="5"/>
        <v>4</v>
      </c>
      <c r="E7">
        <f t="shared" si="5"/>
        <v>5</v>
      </c>
      <c r="F7">
        <f t="shared" si="5"/>
        <v>6</v>
      </c>
      <c r="G7">
        <f t="shared" si="5"/>
        <v>7</v>
      </c>
      <c r="H7">
        <f t="shared" si="5"/>
        <v>8</v>
      </c>
      <c r="I7" s="1"/>
      <c r="J7" s="1"/>
    </row>
    <row r="8" spans="1:11" x14ac:dyDescent="0.2">
      <c r="A8">
        <v>1</v>
      </c>
      <c r="B8">
        <f t="shared" ref="B8:H8" si="6">A8+1</f>
        <v>2</v>
      </c>
      <c r="C8">
        <f t="shared" si="6"/>
        <v>3</v>
      </c>
      <c r="D8">
        <f t="shared" si="6"/>
        <v>4</v>
      </c>
      <c r="E8">
        <f t="shared" si="6"/>
        <v>5</v>
      </c>
      <c r="F8">
        <f t="shared" si="6"/>
        <v>6</v>
      </c>
      <c r="G8">
        <f t="shared" si="6"/>
        <v>7</v>
      </c>
      <c r="H8">
        <f t="shared" si="6"/>
        <v>8</v>
      </c>
      <c r="I8" s="1"/>
      <c r="J8" s="1"/>
      <c r="K8" t="s">
        <v>22</v>
      </c>
    </row>
    <row r="9" spans="1:11" x14ac:dyDescent="0.2">
      <c r="A9">
        <v>1</v>
      </c>
      <c r="B9">
        <f t="shared" ref="B9:H9" si="7">A9+1</f>
        <v>2</v>
      </c>
      <c r="C9">
        <f t="shared" si="7"/>
        <v>3</v>
      </c>
      <c r="D9">
        <f t="shared" si="7"/>
        <v>4</v>
      </c>
      <c r="E9">
        <f t="shared" si="7"/>
        <v>5</v>
      </c>
      <c r="F9">
        <f t="shared" si="7"/>
        <v>6</v>
      </c>
      <c r="G9">
        <f t="shared" si="7"/>
        <v>7</v>
      </c>
      <c r="H9">
        <f t="shared" si="7"/>
        <v>8</v>
      </c>
      <c r="I9" s="1"/>
      <c r="J9" s="1"/>
      <c r="K9" t="s">
        <v>23</v>
      </c>
    </row>
    <row r="10" spans="1:11" x14ac:dyDescent="0.2">
      <c r="A10">
        <v>1</v>
      </c>
      <c r="B10">
        <f t="shared" ref="B10:H10" si="8">A10+1</f>
        <v>2</v>
      </c>
      <c r="C10">
        <f t="shared" si="8"/>
        <v>3</v>
      </c>
      <c r="D10">
        <f t="shared" si="8"/>
        <v>4</v>
      </c>
      <c r="E10">
        <f t="shared" si="8"/>
        <v>5</v>
      </c>
      <c r="F10">
        <f t="shared" si="8"/>
        <v>6</v>
      </c>
      <c r="G10">
        <f t="shared" si="8"/>
        <v>7</v>
      </c>
      <c r="H10">
        <f t="shared" si="8"/>
        <v>8</v>
      </c>
      <c r="I10" s="1"/>
      <c r="J10" s="1"/>
    </row>
    <row r="11" spans="1:11" x14ac:dyDescent="0.2">
      <c r="A11">
        <v>1</v>
      </c>
      <c r="B11">
        <f t="shared" ref="B11:H11" si="9">A11+1</f>
        <v>2</v>
      </c>
      <c r="C11">
        <f t="shared" si="9"/>
        <v>3</v>
      </c>
      <c r="D11">
        <f t="shared" si="9"/>
        <v>4</v>
      </c>
      <c r="E11">
        <f t="shared" si="9"/>
        <v>5</v>
      </c>
      <c r="F11">
        <f t="shared" si="9"/>
        <v>6</v>
      </c>
      <c r="G11">
        <f t="shared" si="9"/>
        <v>7</v>
      </c>
      <c r="H11">
        <f t="shared" si="9"/>
        <v>8</v>
      </c>
      <c r="I11" s="1"/>
      <c r="J11" s="1"/>
    </row>
    <row r="12" spans="1:11" x14ac:dyDescent="0.2">
      <c r="A12">
        <v>1</v>
      </c>
      <c r="B12">
        <f t="shared" ref="B12:H12" si="10">A12+1</f>
        <v>2</v>
      </c>
      <c r="C12">
        <f t="shared" si="10"/>
        <v>3</v>
      </c>
      <c r="D12">
        <f t="shared" si="10"/>
        <v>4</v>
      </c>
      <c r="E12">
        <f t="shared" si="10"/>
        <v>5</v>
      </c>
      <c r="F12">
        <f t="shared" si="10"/>
        <v>6</v>
      </c>
      <c r="G12">
        <f t="shared" si="10"/>
        <v>7</v>
      </c>
      <c r="H12">
        <f t="shared" si="10"/>
        <v>8</v>
      </c>
      <c r="I12" s="1"/>
      <c r="J12" s="1"/>
    </row>
    <row r="13" spans="1:11" x14ac:dyDescent="0.2">
      <c r="A13">
        <v>1</v>
      </c>
      <c r="B13">
        <f t="shared" ref="B13:H13" si="11">A13+1</f>
        <v>2</v>
      </c>
      <c r="C13">
        <f t="shared" si="11"/>
        <v>3</v>
      </c>
      <c r="D13">
        <f t="shared" si="11"/>
        <v>4</v>
      </c>
      <c r="E13">
        <f t="shared" si="11"/>
        <v>5</v>
      </c>
      <c r="F13">
        <f t="shared" si="11"/>
        <v>6</v>
      </c>
      <c r="G13">
        <f t="shared" si="11"/>
        <v>7</v>
      </c>
      <c r="H13">
        <f t="shared" si="11"/>
        <v>8</v>
      </c>
      <c r="I13" s="1"/>
      <c r="J13" s="1"/>
    </row>
    <row r="14" spans="1:11" x14ac:dyDescent="0.2">
      <c r="A14">
        <v>1</v>
      </c>
      <c r="B14">
        <f t="shared" ref="B14:H14" si="12">A14+1</f>
        <v>2</v>
      </c>
      <c r="C14">
        <f t="shared" si="12"/>
        <v>3</v>
      </c>
      <c r="D14">
        <f t="shared" si="12"/>
        <v>4</v>
      </c>
      <c r="E14">
        <f t="shared" si="12"/>
        <v>5</v>
      </c>
      <c r="F14">
        <f t="shared" si="12"/>
        <v>6</v>
      </c>
      <c r="G14">
        <f t="shared" si="12"/>
        <v>7</v>
      </c>
      <c r="H14">
        <f t="shared" si="12"/>
        <v>8</v>
      </c>
      <c r="I14" s="1"/>
      <c r="J14" s="1"/>
    </row>
    <row r="15" spans="1:11" x14ac:dyDescent="0.2">
      <c r="A15">
        <v>1</v>
      </c>
      <c r="B15">
        <f t="shared" ref="B15:H15" si="13">A15+1</f>
        <v>2</v>
      </c>
      <c r="C15">
        <f t="shared" si="13"/>
        <v>3</v>
      </c>
      <c r="D15">
        <f t="shared" si="13"/>
        <v>4</v>
      </c>
      <c r="E15">
        <f t="shared" si="13"/>
        <v>5</v>
      </c>
      <c r="F15">
        <f t="shared" si="13"/>
        <v>6</v>
      </c>
      <c r="G15">
        <f t="shared" si="13"/>
        <v>7</v>
      </c>
      <c r="H15">
        <f t="shared" si="13"/>
        <v>8</v>
      </c>
      <c r="I15" s="1"/>
      <c r="J15" s="1"/>
    </row>
    <row r="16" spans="1:11" x14ac:dyDescent="0.2">
      <c r="A16">
        <v>1</v>
      </c>
      <c r="B16">
        <f t="shared" ref="B16:H16" si="14">A16+1</f>
        <v>2</v>
      </c>
      <c r="C16">
        <f t="shared" si="14"/>
        <v>3</v>
      </c>
      <c r="D16">
        <f t="shared" si="14"/>
        <v>4</v>
      </c>
      <c r="E16">
        <f t="shared" si="14"/>
        <v>5</v>
      </c>
      <c r="F16">
        <f t="shared" si="14"/>
        <v>6</v>
      </c>
      <c r="G16">
        <f t="shared" si="14"/>
        <v>7</v>
      </c>
      <c r="H16">
        <f t="shared" si="14"/>
        <v>8</v>
      </c>
      <c r="I16" s="1" t="s">
        <v>9</v>
      </c>
      <c r="J16" s="1"/>
    </row>
    <row r="17" spans="1:10" x14ac:dyDescent="0.2">
      <c r="A17">
        <v>1</v>
      </c>
      <c r="B17">
        <f t="shared" ref="B17:H17" si="15">A17+1</f>
        <v>2</v>
      </c>
      <c r="C17">
        <f t="shared" si="15"/>
        <v>3</v>
      </c>
      <c r="D17">
        <f t="shared" si="15"/>
        <v>4</v>
      </c>
      <c r="E17">
        <f t="shared" si="15"/>
        <v>5</v>
      </c>
      <c r="F17">
        <f t="shared" si="15"/>
        <v>6</v>
      </c>
      <c r="G17">
        <f t="shared" si="15"/>
        <v>7</v>
      </c>
      <c r="H17">
        <f t="shared" si="15"/>
        <v>8</v>
      </c>
      <c r="I17" s="1"/>
      <c r="J17" s="1"/>
    </row>
    <row r="18" spans="1:10" x14ac:dyDescent="0.2">
      <c r="A18">
        <v>1</v>
      </c>
      <c r="B18">
        <f t="shared" ref="B18:H18" si="16">A18+1</f>
        <v>2</v>
      </c>
      <c r="C18">
        <f t="shared" si="16"/>
        <v>3</v>
      </c>
      <c r="D18">
        <f t="shared" si="16"/>
        <v>4</v>
      </c>
      <c r="E18">
        <f t="shared" si="16"/>
        <v>5</v>
      </c>
      <c r="F18">
        <f t="shared" si="16"/>
        <v>6</v>
      </c>
      <c r="G18">
        <f t="shared" si="16"/>
        <v>7</v>
      </c>
      <c r="H18">
        <f t="shared" si="16"/>
        <v>8</v>
      </c>
      <c r="I18" s="1"/>
      <c r="J18" s="1"/>
    </row>
    <row r="19" spans="1:10" x14ac:dyDescent="0.2">
      <c r="A19">
        <v>1</v>
      </c>
      <c r="B19">
        <f t="shared" ref="B19:H19" si="17">A19+1</f>
        <v>2</v>
      </c>
      <c r="C19">
        <f t="shared" si="17"/>
        <v>3</v>
      </c>
      <c r="D19">
        <f t="shared" si="17"/>
        <v>4</v>
      </c>
      <c r="E19">
        <f t="shared" si="17"/>
        <v>5</v>
      </c>
      <c r="F19">
        <f t="shared" si="17"/>
        <v>6</v>
      </c>
      <c r="G19">
        <f t="shared" si="17"/>
        <v>7</v>
      </c>
      <c r="H19">
        <f t="shared" si="17"/>
        <v>8</v>
      </c>
      <c r="I19" s="1"/>
      <c r="J19" s="1"/>
    </row>
    <row r="20" spans="1:10" x14ac:dyDescent="0.2">
      <c r="A20">
        <v>1</v>
      </c>
      <c r="B20">
        <f t="shared" ref="B20:H20" si="18">A20+1</f>
        <v>2</v>
      </c>
      <c r="C20">
        <f t="shared" si="18"/>
        <v>3</v>
      </c>
      <c r="D20">
        <f t="shared" si="18"/>
        <v>4</v>
      </c>
      <c r="E20">
        <f t="shared" si="18"/>
        <v>5</v>
      </c>
      <c r="F20">
        <f t="shared" si="18"/>
        <v>6</v>
      </c>
      <c r="G20">
        <f t="shared" si="18"/>
        <v>7</v>
      </c>
      <c r="H20">
        <f t="shared" si="18"/>
        <v>8</v>
      </c>
      <c r="I20" s="1"/>
      <c r="J20" s="1"/>
    </row>
    <row r="21" spans="1:10" x14ac:dyDescent="0.2">
      <c r="A21">
        <v>1</v>
      </c>
      <c r="B21">
        <f t="shared" ref="B21:H21" si="19">A21+1</f>
        <v>2</v>
      </c>
      <c r="C21">
        <f t="shared" si="19"/>
        <v>3</v>
      </c>
      <c r="D21">
        <f t="shared" si="19"/>
        <v>4</v>
      </c>
      <c r="E21">
        <f t="shared" si="19"/>
        <v>5</v>
      </c>
      <c r="F21">
        <f t="shared" si="19"/>
        <v>6</v>
      </c>
      <c r="G21">
        <f t="shared" si="19"/>
        <v>7</v>
      </c>
      <c r="H21">
        <f t="shared" si="19"/>
        <v>8</v>
      </c>
      <c r="I21" s="1"/>
      <c r="J21" s="1"/>
    </row>
    <row r="22" spans="1:10" x14ac:dyDescent="0.2">
      <c r="A22">
        <v>1</v>
      </c>
      <c r="B22">
        <f t="shared" ref="B22:H22" si="20">A22+1</f>
        <v>2</v>
      </c>
      <c r="C22">
        <f t="shared" si="20"/>
        <v>3</v>
      </c>
      <c r="D22">
        <f t="shared" si="20"/>
        <v>4</v>
      </c>
      <c r="E22">
        <f t="shared" si="20"/>
        <v>5</v>
      </c>
      <c r="F22">
        <f t="shared" si="20"/>
        <v>6</v>
      </c>
      <c r="G22">
        <f t="shared" si="20"/>
        <v>7</v>
      </c>
      <c r="H22">
        <f t="shared" si="20"/>
        <v>8</v>
      </c>
      <c r="I22" s="1"/>
      <c r="J22" s="1"/>
    </row>
    <row r="23" spans="1:10" x14ac:dyDescent="0.2">
      <c r="A23">
        <v>1</v>
      </c>
      <c r="B23">
        <f t="shared" ref="B23:H23" si="21">A23+1</f>
        <v>2</v>
      </c>
      <c r="C23">
        <f t="shared" si="21"/>
        <v>3</v>
      </c>
      <c r="D23">
        <f t="shared" si="21"/>
        <v>4</v>
      </c>
      <c r="E23">
        <f t="shared" si="21"/>
        <v>5</v>
      </c>
      <c r="F23">
        <f t="shared" si="21"/>
        <v>6</v>
      </c>
      <c r="G23">
        <f t="shared" si="21"/>
        <v>7</v>
      </c>
      <c r="H23">
        <f t="shared" si="21"/>
        <v>8</v>
      </c>
      <c r="I23" s="1"/>
      <c r="J23" s="1"/>
    </row>
    <row r="24" spans="1:10" x14ac:dyDescent="0.2">
      <c r="A24">
        <v>1</v>
      </c>
      <c r="B24">
        <f t="shared" ref="B24:H24" si="22">A24+1</f>
        <v>2</v>
      </c>
      <c r="C24">
        <f t="shared" si="22"/>
        <v>3</v>
      </c>
      <c r="D24">
        <f t="shared" si="22"/>
        <v>4</v>
      </c>
      <c r="E24">
        <f t="shared" si="22"/>
        <v>5</v>
      </c>
      <c r="F24">
        <f t="shared" si="22"/>
        <v>6</v>
      </c>
      <c r="G24">
        <f t="shared" si="22"/>
        <v>7</v>
      </c>
      <c r="H24">
        <f t="shared" si="22"/>
        <v>8</v>
      </c>
      <c r="I24" s="1"/>
      <c r="J24" s="1"/>
    </row>
    <row r="25" spans="1:10" x14ac:dyDescent="0.2">
      <c r="A25">
        <v>1</v>
      </c>
      <c r="B25">
        <f t="shared" ref="B25:H25" si="23">A25+1</f>
        <v>2</v>
      </c>
      <c r="C25">
        <f t="shared" si="23"/>
        <v>3</v>
      </c>
      <c r="D25">
        <f t="shared" si="23"/>
        <v>4</v>
      </c>
      <c r="E25">
        <f t="shared" si="23"/>
        <v>5</v>
      </c>
      <c r="F25">
        <f t="shared" si="23"/>
        <v>6</v>
      </c>
      <c r="G25">
        <f t="shared" si="23"/>
        <v>7</v>
      </c>
      <c r="H25">
        <f t="shared" si="23"/>
        <v>8</v>
      </c>
      <c r="I25" s="1"/>
      <c r="J25" s="1"/>
    </row>
    <row r="26" spans="1:10" x14ac:dyDescent="0.2">
      <c r="A26">
        <v>1</v>
      </c>
      <c r="B26">
        <f t="shared" ref="B26:H26" si="24">A26+1</f>
        <v>2</v>
      </c>
      <c r="C26">
        <f t="shared" si="24"/>
        <v>3</v>
      </c>
      <c r="D26">
        <f t="shared" si="24"/>
        <v>4</v>
      </c>
      <c r="E26">
        <f t="shared" si="24"/>
        <v>5</v>
      </c>
      <c r="F26">
        <f t="shared" si="24"/>
        <v>6</v>
      </c>
      <c r="G26">
        <f t="shared" si="24"/>
        <v>7</v>
      </c>
      <c r="H26">
        <f t="shared" si="24"/>
        <v>8</v>
      </c>
      <c r="I26" s="1"/>
      <c r="J26" s="1"/>
    </row>
    <row r="27" spans="1:10" x14ac:dyDescent="0.2">
      <c r="A27">
        <v>1</v>
      </c>
      <c r="B27">
        <f t="shared" ref="B27:H27" si="25">A27+1</f>
        <v>2</v>
      </c>
      <c r="C27">
        <f t="shared" si="25"/>
        <v>3</v>
      </c>
      <c r="D27">
        <f t="shared" si="25"/>
        <v>4</v>
      </c>
      <c r="E27">
        <f t="shared" si="25"/>
        <v>5</v>
      </c>
      <c r="F27">
        <f t="shared" si="25"/>
        <v>6</v>
      </c>
      <c r="G27">
        <f t="shared" si="25"/>
        <v>7</v>
      </c>
      <c r="H27">
        <f t="shared" si="25"/>
        <v>8</v>
      </c>
      <c r="I27" s="1"/>
      <c r="J27" s="1"/>
    </row>
    <row r="28" spans="1:10" x14ac:dyDescent="0.2">
      <c r="A28">
        <v>1</v>
      </c>
      <c r="B28">
        <f t="shared" ref="B28:H28" si="26">A28+1</f>
        <v>2</v>
      </c>
      <c r="C28">
        <f t="shared" si="26"/>
        <v>3</v>
      </c>
      <c r="D28">
        <f t="shared" si="26"/>
        <v>4</v>
      </c>
      <c r="E28">
        <f t="shared" si="26"/>
        <v>5</v>
      </c>
      <c r="F28">
        <f t="shared" si="26"/>
        <v>6</v>
      </c>
      <c r="G28">
        <f t="shared" si="26"/>
        <v>7</v>
      </c>
      <c r="H28">
        <f t="shared" si="26"/>
        <v>8</v>
      </c>
      <c r="I28" s="1"/>
      <c r="J28" s="1"/>
    </row>
    <row r="29" spans="1:10" x14ac:dyDescent="0.2">
      <c r="A29">
        <v>1</v>
      </c>
      <c r="B29">
        <f t="shared" ref="B29:H29" si="27">A29+1</f>
        <v>2</v>
      </c>
      <c r="C29">
        <f t="shared" si="27"/>
        <v>3</v>
      </c>
      <c r="D29">
        <f t="shared" si="27"/>
        <v>4</v>
      </c>
      <c r="E29">
        <f t="shared" si="27"/>
        <v>5</v>
      </c>
      <c r="F29">
        <f t="shared" si="27"/>
        <v>6</v>
      </c>
      <c r="G29">
        <f t="shared" si="27"/>
        <v>7</v>
      </c>
      <c r="H29">
        <f t="shared" si="27"/>
        <v>8</v>
      </c>
      <c r="I29" s="1"/>
      <c r="J29" s="1"/>
    </row>
    <row r="30" spans="1:10" x14ac:dyDescent="0.2">
      <c r="A30">
        <v>1</v>
      </c>
      <c r="B30">
        <f t="shared" ref="B30:H30" si="28">A30+1</f>
        <v>2</v>
      </c>
      <c r="C30">
        <f t="shared" si="28"/>
        <v>3</v>
      </c>
      <c r="D30">
        <f t="shared" si="28"/>
        <v>4</v>
      </c>
      <c r="E30">
        <f t="shared" si="28"/>
        <v>5</v>
      </c>
      <c r="F30">
        <f t="shared" si="28"/>
        <v>6</v>
      </c>
      <c r="G30">
        <f t="shared" si="28"/>
        <v>7</v>
      </c>
      <c r="H30">
        <f t="shared" si="28"/>
        <v>8</v>
      </c>
      <c r="I30" s="1" t="s">
        <v>10</v>
      </c>
      <c r="J30" s="1"/>
    </row>
    <row r="31" spans="1:10" x14ac:dyDescent="0.2">
      <c r="A31">
        <v>1</v>
      </c>
      <c r="B31">
        <f t="shared" ref="B31:H31" si="29">A31+1</f>
        <v>2</v>
      </c>
      <c r="C31">
        <f t="shared" si="29"/>
        <v>3</v>
      </c>
      <c r="D31">
        <f t="shared" si="29"/>
        <v>4</v>
      </c>
      <c r="E31">
        <f t="shared" si="29"/>
        <v>5</v>
      </c>
      <c r="F31">
        <f t="shared" si="29"/>
        <v>6</v>
      </c>
      <c r="G31">
        <f t="shared" si="29"/>
        <v>7</v>
      </c>
      <c r="H31">
        <f t="shared" si="29"/>
        <v>8</v>
      </c>
      <c r="I31" s="1"/>
      <c r="J31" s="1"/>
    </row>
    <row r="32" spans="1:10" x14ac:dyDescent="0.2">
      <c r="A32">
        <v>1</v>
      </c>
      <c r="B32">
        <f t="shared" ref="B32:H32" si="30">A32+1</f>
        <v>2</v>
      </c>
      <c r="C32">
        <f t="shared" si="30"/>
        <v>3</v>
      </c>
      <c r="D32">
        <f t="shared" si="30"/>
        <v>4</v>
      </c>
      <c r="E32">
        <f t="shared" si="30"/>
        <v>5</v>
      </c>
      <c r="F32">
        <f t="shared" si="30"/>
        <v>6</v>
      </c>
      <c r="G32">
        <f t="shared" si="30"/>
        <v>7</v>
      </c>
      <c r="H32">
        <f t="shared" si="30"/>
        <v>8</v>
      </c>
      <c r="I32" s="1"/>
      <c r="J32" s="1"/>
    </row>
    <row r="33" spans="1:10" x14ac:dyDescent="0.2">
      <c r="A33">
        <v>1</v>
      </c>
      <c r="B33">
        <f t="shared" ref="B33:H33" si="31">A33+1</f>
        <v>2</v>
      </c>
      <c r="C33">
        <f t="shared" si="31"/>
        <v>3</v>
      </c>
      <c r="D33">
        <f t="shared" si="31"/>
        <v>4</v>
      </c>
      <c r="E33">
        <f t="shared" si="31"/>
        <v>5</v>
      </c>
      <c r="F33">
        <f t="shared" si="31"/>
        <v>6</v>
      </c>
      <c r="G33">
        <f t="shared" si="31"/>
        <v>7</v>
      </c>
      <c r="H33">
        <f t="shared" si="31"/>
        <v>8</v>
      </c>
      <c r="I33" s="1"/>
      <c r="J33" s="1"/>
    </row>
    <row r="34" spans="1:10" x14ac:dyDescent="0.2">
      <c r="A34">
        <v>1</v>
      </c>
      <c r="B34">
        <f t="shared" ref="B34:H34" si="32">A34+1</f>
        <v>2</v>
      </c>
      <c r="C34">
        <f t="shared" si="32"/>
        <v>3</v>
      </c>
      <c r="D34">
        <f t="shared" si="32"/>
        <v>4</v>
      </c>
      <c r="E34">
        <f t="shared" si="32"/>
        <v>5</v>
      </c>
      <c r="F34">
        <f t="shared" si="32"/>
        <v>6</v>
      </c>
      <c r="G34">
        <f t="shared" si="32"/>
        <v>7</v>
      </c>
      <c r="H34">
        <f t="shared" si="32"/>
        <v>8</v>
      </c>
      <c r="I34" s="1"/>
      <c r="J34" s="1"/>
    </row>
    <row r="35" spans="1:10" x14ac:dyDescent="0.2">
      <c r="A35">
        <v>1</v>
      </c>
      <c r="B35">
        <f t="shared" ref="B35:H35" si="33">A35+1</f>
        <v>2</v>
      </c>
      <c r="C35">
        <f t="shared" si="33"/>
        <v>3</v>
      </c>
      <c r="D35">
        <f t="shared" si="33"/>
        <v>4</v>
      </c>
      <c r="E35">
        <f t="shared" si="33"/>
        <v>5</v>
      </c>
      <c r="F35">
        <f t="shared" si="33"/>
        <v>6</v>
      </c>
      <c r="G35">
        <f t="shared" si="33"/>
        <v>7</v>
      </c>
      <c r="H35">
        <f t="shared" si="33"/>
        <v>8</v>
      </c>
      <c r="I35" s="1"/>
      <c r="J35" s="1"/>
    </row>
    <row r="36" spans="1:10" x14ac:dyDescent="0.2">
      <c r="A36">
        <v>1</v>
      </c>
      <c r="B36">
        <f t="shared" ref="B36:H36" si="34">A36+1</f>
        <v>2</v>
      </c>
      <c r="C36">
        <f t="shared" si="34"/>
        <v>3</v>
      </c>
      <c r="D36">
        <f t="shared" si="34"/>
        <v>4</v>
      </c>
      <c r="E36">
        <f t="shared" si="34"/>
        <v>5</v>
      </c>
      <c r="F36">
        <f t="shared" si="34"/>
        <v>6</v>
      </c>
      <c r="G36">
        <f t="shared" si="34"/>
        <v>7</v>
      </c>
      <c r="H36">
        <f t="shared" si="34"/>
        <v>8</v>
      </c>
      <c r="I36" s="1"/>
      <c r="J36" s="1"/>
    </row>
    <row r="37" spans="1:10" x14ac:dyDescent="0.2">
      <c r="A37">
        <v>1</v>
      </c>
      <c r="B37">
        <f t="shared" ref="B37:H37" si="35">A37+1</f>
        <v>2</v>
      </c>
      <c r="C37">
        <f t="shared" si="35"/>
        <v>3</v>
      </c>
      <c r="D37">
        <f t="shared" si="35"/>
        <v>4</v>
      </c>
      <c r="E37">
        <f t="shared" si="35"/>
        <v>5</v>
      </c>
      <c r="F37">
        <f t="shared" si="35"/>
        <v>6</v>
      </c>
      <c r="G37">
        <f t="shared" si="35"/>
        <v>7</v>
      </c>
      <c r="H37">
        <f t="shared" si="35"/>
        <v>8</v>
      </c>
      <c r="I37" s="1"/>
      <c r="J37" s="1"/>
    </row>
    <row r="38" spans="1:10" x14ac:dyDescent="0.2">
      <c r="A38">
        <v>1</v>
      </c>
      <c r="B38">
        <f t="shared" ref="B38:H38" si="36">A38+1</f>
        <v>2</v>
      </c>
      <c r="C38">
        <f t="shared" si="36"/>
        <v>3</v>
      </c>
      <c r="D38">
        <f t="shared" si="36"/>
        <v>4</v>
      </c>
      <c r="E38">
        <f t="shared" si="36"/>
        <v>5</v>
      </c>
      <c r="F38">
        <f t="shared" si="36"/>
        <v>6</v>
      </c>
      <c r="G38">
        <f t="shared" si="36"/>
        <v>7</v>
      </c>
      <c r="H38">
        <f t="shared" si="36"/>
        <v>8</v>
      </c>
      <c r="I38" s="1"/>
      <c r="J38" s="1"/>
    </row>
    <row r="39" spans="1:10" x14ac:dyDescent="0.2">
      <c r="A39">
        <v>1</v>
      </c>
      <c r="B39">
        <f t="shared" ref="B39:H39" si="37">A39+1</f>
        <v>2</v>
      </c>
      <c r="C39">
        <f t="shared" si="37"/>
        <v>3</v>
      </c>
      <c r="D39">
        <f t="shared" si="37"/>
        <v>4</v>
      </c>
      <c r="E39">
        <f t="shared" si="37"/>
        <v>5</v>
      </c>
      <c r="F39">
        <f t="shared" si="37"/>
        <v>6</v>
      </c>
      <c r="G39">
        <f t="shared" si="37"/>
        <v>7</v>
      </c>
      <c r="H39">
        <f t="shared" si="37"/>
        <v>8</v>
      </c>
      <c r="I39" s="1"/>
      <c r="J39" s="1"/>
    </row>
    <row r="40" spans="1:10" x14ac:dyDescent="0.2">
      <c r="A40">
        <v>1</v>
      </c>
      <c r="B40">
        <f t="shared" ref="B40:H40" si="38">A40+1</f>
        <v>2</v>
      </c>
      <c r="C40">
        <f t="shared" si="38"/>
        <v>3</v>
      </c>
      <c r="D40">
        <f t="shared" si="38"/>
        <v>4</v>
      </c>
      <c r="E40">
        <f t="shared" si="38"/>
        <v>5</v>
      </c>
      <c r="F40">
        <f t="shared" si="38"/>
        <v>6</v>
      </c>
      <c r="G40">
        <f t="shared" si="38"/>
        <v>7</v>
      </c>
      <c r="H40">
        <f t="shared" si="38"/>
        <v>8</v>
      </c>
      <c r="I40" s="1"/>
      <c r="J40" s="1"/>
    </row>
    <row r="41" spans="1:10" x14ac:dyDescent="0.2">
      <c r="A41">
        <v>1</v>
      </c>
      <c r="B41">
        <f t="shared" ref="B41:H41" si="39">A41+1</f>
        <v>2</v>
      </c>
      <c r="C41">
        <f t="shared" si="39"/>
        <v>3</v>
      </c>
      <c r="D41">
        <f t="shared" si="39"/>
        <v>4</v>
      </c>
      <c r="E41">
        <f t="shared" si="39"/>
        <v>5</v>
      </c>
      <c r="F41">
        <f t="shared" si="39"/>
        <v>6</v>
      </c>
      <c r="G41">
        <f t="shared" si="39"/>
        <v>7</v>
      </c>
      <c r="H41">
        <f t="shared" si="39"/>
        <v>8</v>
      </c>
      <c r="I41" s="1"/>
      <c r="J41" s="1"/>
    </row>
    <row r="42" spans="1:10" x14ac:dyDescent="0.2">
      <c r="A42">
        <v>1</v>
      </c>
      <c r="B42">
        <f t="shared" ref="B42:H42" si="40">A42+1</f>
        <v>2</v>
      </c>
      <c r="C42">
        <f t="shared" si="40"/>
        <v>3</v>
      </c>
      <c r="D42">
        <f t="shared" si="40"/>
        <v>4</v>
      </c>
      <c r="E42">
        <f t="shared" si="40"/>
        <v>5</v>
      </c>
      <c r="F42">
        <f t="shared" si="40"/>
        <v>6</v>
      </c>
      <c r="G42">
        <f t="shared" si="40"/>
        <v>7</v>
      </c>
      <c r="H42">
        <f t="shared" si="40"/>
        <v>8</v>
      </c>
      <c r="I42" s="1"/>
      <c r="J42" s="1"/>
    </row>
    <row r="43" spans="1:10" x14ac:dyDescent="0.2">
      <c r="A43">
        <v>1</v>
      </c>
      <c r="B43">
        <f t="shared" ref="B43:H43" si="41">A43+1</f>
        <v>2</v>
      </c>
      <c r="C43">
        <f t="shared" si="41"/>
        <v>3</v>
      </c>
      <c r="D43">
        <f t="shared" si="41"/>
        <v>4</v>
      </c>
      <c r="E43">
        <f t="shared" si="41"/>
        <v>5</v>
      </c>
      <c r="F43">
        <f t="shared" si="41"/>
        <v>6</v>
      </c>
      <c r="G43">
        <f t="shared" si="41"/>
        <v>7</v>
      </c>
      <c r="H43">
        <f t="shared" si="41"/>
        <v>8</v>
      </c>
      <c r="I43" s="1"/>
      <c r="J43" s="1"/>
    </row>
    <row r="44" spans="1:10" x14ac:dyDescent="0.2">
      <c r="A44">
        <v>1</v>
      </c>
      <c r="B44">
        <f t="shared" ref="B44:H44" si="42">A44+1</f>
        <v>2</v>
      </c>
      <c r="C44">
        <f t="shared" si="42"/>
        <v>3</v>
      </c>
      <c r="D44">
        <f t="shared" si="42"/>
        <v>4</v>
      </c>
      <c r="E44">
        <f t="shared" si="42"/>
        <v>5</v>
      </c>
      <c r="F44">
        <f t="shared" si="42"/>
        <v>6</v>
      </c>
      <c r="G44">
        <f t="shared" si="42"/>
        <v>7</v>
      </c>
      <c r="H44">
        <f t="shared" si="42"/>
        <v>8</v>
      </c>
      <c r="I44" s="1" t="s">
        <v>11</v>
      </c>
      <c r="J44" s="1"/>
    </row>
    <row r="45" spans="1:10" x14ac:dyDescent="0.2">
      <c r="A45">
        <v>1</v>
      </c>
      <c r="B45">
        <f t="shared" ref="B45:H45" si="43">A45+1</f>
        <v>2</v>
      </c>
      <c r="C45">
        <f t="shared" si="43"/>
        <v>3</v>
      </c>
      <c r="D45">
        <f t="shared" si="43"/>
        <v>4</v>
      </c>
      <c r="E45">
        <f t="shared" si="43"/>
        <v>5</v>
      </c>
      <c r="F45">
        <f t="shared" si="43"/>
        <v>6</v>
      </c>
      <c r="G45">
        <f t="shared" si="43"/>
        <v>7</v>
      </c>
      <c r="H45">
        <f t="shared" si="43"/>
        <v>8</v>
      </c>
      <c r="I45" s="1"/>
      <c r="J45" s="1"/>
    </row>
    <row r="46" spans="1:10" x14ac:dyDescent="0.2">
      <c r="A46">
        <v>1</v>
      </c>
      <c r="B46">
        <f t="shared" ref="B46:H46" si="44">A46+1</f>
        <v>2</v>
      </c>
      <c r="C46">
        <f t="shared" si="44"/>
        <v>3</v>
      </c>
      <c r="D46">
        <f t="shared" si="44"/>
        <v>4</v>
      </c>
      <c r="E46">
        <f t="shared" si="44"/>
        <v>5</v>
      </c>
      <c r="F46">
        <f t="shared" si="44"/>
        <v>6</v>
      </c>
      <c r="G46">
        <f t="shared" si="44"/>
        <v>7</v>
      </c>
      <c r="H46">
        <f t="shared" si="44"/>
        <v>8</v>
      </c>
      <c r="I46" s="1"/>
      <c r="J46" s="1"/>
    </row>
    <row r="47" spans="1:10" x14ac:dyDescent="0.2">
      <c r="A47">
        <v>1</v>
      </c>
      <c r="B47">
        <f t="shared" ref="B47:H47" si="45">A47+1</f>
        <v>2</v>
      </c>
      <c r="C47">
        <f t="shared" si="45"/>
        <v>3</v>
      </c>
      <c r="D47">
        <f t="shared" si="45"/>
        <v>4</v>
      </c>
      <c r="E47">
        <f t="shared" si="45"/>
        <v>5</v>
      </c>
      <c r="F47">
        <f t="shared" si="45"/>
        <v>6</v>
      </c>
      <c r="G47">
        <f t="shared" si="45"/>
        <v>7</v>
      </c>
      <c r="H47">
        <f t="shared" si="45"/>
        <v>8</v>
      </c>
      <c r="I47" s="1"/>
      <c r="J47" s="1"/>
    </row>
    <row r="48" spans="1:10" x14ac:dyDescent="0.2">
      <c r="A48">
        <v>1</v>
      </c>
      <c r="B48">
        <f t="shared" ref="B48:H48" si="46">A48+1</f>
        <v>2</v>
      </c>
      <c r="C48">
        <f t="shared" si="46"/>
        <v>3</v>
      </c>
      <c r="D48">
        <f t="shared" si="46"/>
        <v>4</v>
      </c>
      <c r="E48">
        <f t="shared" si="46"/>
        <v>5</v>
      </c>
      <c r="F48">
        <f t="shared" si="46"/>
        <v>6</v>
      </c>
      <c r="G48">
        <f t="shared" si="46"/>
        <v>7</v>
      </c>
      <c r="H48">
        <f t="shared" si="46"/>
        <v>8</v>
      </c>
      <c r="I48" s="1"/>
      <c r="J48" s="1"/>
    </row>
    <row r="49" spans="1:10" x14ac:dyDescent="0.2">
      <c r="A49">
        <v>1</v>
      </c>
      <c r="B49">
        <f t="shared" ref="B49:H49" si="47">A49+1</f>
        <v>2</v>
      </c>
      <c r="C49">
        <f t="shared" si="47"/>
        <v>3</v>
      </c>
      <c r="D49">
        <f t="shared" si="47"/>
        <v>4</v>
      </c>
      <c r="E49">
        <f t="shared" si="47"/>
        <v>5</v>
      </c>
      <c r="F49">
        <f t="shared" si="47"/>
        <v>6</v>
      </c>
      <c r="G49">
        <f t="shared" si="47"/>
        <v>7</v>
      </c>
      <c r="H49">
        <f t="shared" si="47"/>
        <v>8</v>
      </c>
      <c r="I49" s="1"/>
      <c r="J49" s="1"/>
    </row>
    <row r="50" spans="1:10" x14ac:dyDescent="0.2">
      <c r="A50">
        <v>1</v>
      </c>
      <c r="B50">
        <f t="shared" ref="B50:H50" si="48">A50+1</f>
        <v>2</v>
      </c>
      <c r="C50">
        <f t="shared" si="48"/>
        <v>3</v>
      </c>
      <c r="D50">
        <f t="shared" si="48"/>
        <v>4</v>
      </c>
      <c r="E50">
        <f t="shared" si="48"/>
        <v>5</v>
      </c>
      <c r="F50">
        <f t="shared" si="48"/>
        <v>6</v>
      </c>
      <c r="G50">
        <f t="shared" si="48"/>
        <v>7</v>
      </c>
      <c r="H50">
        <f t="shared" si="48"/>
        <v>8</v>
      </c>
      <c r="I50" s="1"/>
      <c r="J50" s="1"/>
    </row>
    <row r="51" spans="1:10" x14ac:dyDescent="0.2">
      <c r="A51">
        <v>1</v>
      </c>
      <c r="B51">
        <f t="shared" ref="B51:H51" si="49">A51+1</f>
        <v>2</v>
      </c>
      <c r="C51">
        <f t="shared" si="49"/>
        <v>3</v>
      </c>
      <c r="D51">
        <f t="shared" si="49"/>
        <v>4</v>
      </c>
      <c r="E51">
        <f t="shared" si="49"/>
        <v>5</v>
      </c>
      <c r="F51">
        <f t="shared" si="49"/>
        <v>6</v>
      </c>
      <c r="G51">
        <f t="shared" si="49"/>
        <v>7</v>
      </c>
      <c r="H51">
        <f t="shared" si="49"/>
        <v>8</v>
      </c>
      <c r="I51" s="1"/>
      <c r="J51" s="1"/>
    </row>
    <row r="52" spans="1:10" x14ac:dyDescent="0.2">
      <c r="A52">
        <v>1</v>
      </c>
      <c r="B52">
        <f t="shared" ref="B52:H52" si="50">A52+1</f>
        <v>2</v>
      </c>
      <c r="C52">
        <f t="shared" si="50"/>
        <v>3</v>
      </c>
      <c r="D52">
        <f t="shared" si="50"/>
        <v>4</v>
      </c>
      <c r="E52">
        <f t="shared" si="50"/>
        <v>5</v>
      </c>
      <c r="F52">
        <f t="shared" si="50"/>
        <v>6</v>
      </c>
      <c r="G52">
        <f t="shared" si="50"/>
        <v>7</v>
      </c>
      <c r="H52">
        <f t="shared" si="50"/>
        <v>8</v>
      </c>
      <c r="I52" s="1"/>
      <c r="J52" s="1"/>
    </row>
    <row r="53" spans="1:10" x14ac:dyDescent="0.2">
      <c r="A53">
        <v>1</v>
      </c>
      <c r="B53">
        <f t="shared" ref="B53:H53" si="51">A53+1</f>
        <v>2</v>
      </c>
      <c r="C53">
        <f t="shared" si="51"/>
        <v>3</v>
      </c>
      <c r="D53">
        <f t="shared" si="51"/>
        <v>4</v>
      </c>
      <c r="E53">
        <f t="shared" si="51"/>
        <v>5</v>
      </c>
      <c r="F53">
        <f t="shared" si="51"/>
        <v>6</v>
      </c>
      <c r="G53">
        <f t="shared" si="51"/>
        <v>7</v>
      </c>
      <c r="H53">
        <f t="shared" si="51"/>
        <v>8</v>
      </c>
      <c r="I53" s="1"/>
      <c r="J53" s="1"/>
    </row>
    <row r="54" spans="1:10" x14ac:dyDescent="0.2">
      <c r="A54">
        <v>1</v>
      </c>
      <c r="B54">
        <f t="shared" ref="B54:H54" si="52">A54+1</f>
        <v>2</v>
      </c>
      <c r="C54">
        <f t="shared" si="52"/>
        <v>3</v>
      </c>
      <c r="D54">
        <f t="shared" si="52"/>
        <v>4</v>
      </c>
      <c r="E54">
        <f t="shared" si="52"/>
        <v>5</v>
      </c>
      <c r="F54">
        <f t="shared" si="52"/>
        <v>6</v>
      </c>
      <c r="G54">
        <f t="shared" si="52"/>
        <v>7</v>
      </c>
      <c r="H54">
        <f t="shared" si="52"/>
        <v>8</v>
      </c>
      <c r="I54" s="1"/>
      <c r="J54" s="1"/>
    </row>
    <row r="55" spans="1:10" x14ac:dyDescent="0.2">
      <c r="A55">
        <v>1</v>
      </c>
      <c r="B55">
        <f t="shared" ref="B55:H55" si="53">A55+1</f>
        <v>2</v>
      </c>
      <c r="C55">
        <f t="shared" si="53"/>
        <v>3</v>
      </c>
      <c r="D55">
        <f t="shared" si="53"/>
        <v>4</v>
      </c>
      <c r="E55">
        <f t="shared" si="53"/>
        <v>5</v>
      </c>
      <c r="F55">
        <f t="shared" si="53"/>
        <v>6</v>
      </c>
      <c r="G55">
        <f t="shared" si="53"/>
        <v>7</v>
      </c>
      <c r="H55">
        <f t="shared" si="53"/>
        <v>8</v>
      </c>
      <c r="I55" s="1"/>
      <c r="J55" s="1"/>
    </row>
    <row r="56" spans="1:10" x14ac:dyDescent="0.2">
      <c r="A56">
        <v>1</v>
      </c>
      <c r="B56">
        <f t="shared" ref="B56:H56" si="54">A56+1</f>
        <v>2</v>
      </c>
      <c r="C56">
        <f t="shared" si="54"/>
        <v>3</v>
      </c>
      <c r="D56">
        <f t="shared" si="54"/>
        <v>4</v>
      </c>
      <c r="E56">
        <f t="shared" si="54"/>
        <v>5</v>
      </c>
      <c r="F56">
        <f t="shared" si="54"/>
        <v>6</v>
      </c>
      <c r="G56">
        <f t="shared" si="54"/>
        <v>7</v>
      </c>
      <c r="H56">
        <f t="shared" si="54"/>
        <v>8</v>
      </c>
      <c r="I56" s="1"/>
      <c r="J56" s="1"/>
    </row>
    <row r="57" spans="1:10" x14ac:dyDescent="0.2">
      <c r="A57">
        <v>1</v>
      </c>
      <c r="B57">
        <f t="shared" ref="B57:H57" si="55">A57+1</f>
        <v>2</v>
      </c>
      <c r="C57">
        <f t="shared" si="55"/>
        <v>3</v>
      </c>
      <c r="D57">
        <f t="shared" si="55"/>
        <v>4</v>
      </c>
      <c r="E57">
        <f t="shared" si="55"/>
        <v>5</v>
      </c>
      <c r="F57">
        <f t="shared" si="55"/>
        <v>6</v>
      </c>
      <c r="G57">
        <f t="shared" si="55"/>
        <v>7</v>
      </c>
      <c r="H57">
        <f t="shared" si="55"/>
        <v>8</v>
      </c>
      <c r="I57" s="1"/>
      <c r="J57" s="1"/>
    </row>
    <row r="58" spans="1:10" x14ac:dyDescent="0.2">
      <c r="A58">
        <v>1</v>
      </c>
      <c r="B58">
        <f t="shared" ref="B58:H58" si="56">A58+1</f>
        <v>2</v>
      </c>
      <c r="C58">
        <f t="shared" si="56"/>
        <v>3</v>
      </c>
      <c r="D58">
        <f t="shared" si="56"/>
        <v>4</v>
      </c>
      <c r="E58">
        <f t="shared" si="56"/>
        <v>5</v>
      </c>
      <c r="F58">
        <f t="shared" si="56"/>
        <v>6</v>
      </c>
      <c r="G58">
        <f t="shared" si="56"/>
        <v>7</v>
      </c>
      <c r="H58">
        <f t="shared" si="56"/>
        <v>8</v>
      </c>
      <c r="I58" s="1" t="s">
        <v>12</v>
      </c>
      <c r="J58" s="1"/>
    </row>
    <row r="59" spans="1:10" x14ac:dyDescent="0.2">
      <c r="A59">
        <v>1</v>
      </c>
      <c r="B59">
        <f t="shared" ref="B59:H59" si="57">A59+1</f>
        <v>2</v>
      </c>
      <c r="C59">
        <f t="shared" si="57"/>
        <v>3</v>
      </c>
      <c r="D59">
        <f t="shared" si="57"/>
        <v>4</v>
      </c>
      <c r="E59">
        <f t="shared" si="57"/>
        <v>5</v>
      </c>
      <c r="F59">
        <f t="shared" si="57"/>
        <v>6</v>
      </c>
      <c r="G59">
        <f t="shared" si="57"/>
        <v>7</v>
      </c>
      <c r="H59">
        <f t="shared" si="57"/>
        <v>8</v>
      </c>
      <c r="I59" s="1"/>
      <c r="J59" s="1"/>
    </row>
    <row r="60" spans="1:10" x14ac:dyDescent="0.2">
      <c r="A60">
        <v>1</v>
      </c>
      <c r="B60">
        <f t="shared" ref="B60:H60" si="58">A60+1</f>
        <v>2</v>
      </c>
      <c r="C60">
        <f t="shared" si="58"/>
        <v>3</v>
      </c>
      <c r="D60">
        <f t="shared" si="58"/>
        <v>4</v>
      </c>
      <c r="E60">
        <f t="shared" si="58"/>
        <v>5</v>
      </c>
      <c r="F60">
        <f t="shared" si="58"/>
        <v>6</v>
      </c>
      <c r="G60">
        <f t="shared" si="58"/>
        <v>7</v>
      </c>
      <c r="H60">
        <f t="shared" si="58"/>
        <v>8</v>
      </c>
      <c r="I60" s="1"/>
      <c r="J60" s="1"/>
    </row>
    <row r="61" spans="1:10" x14ac:dyDescent="0.2">
      <c r="A61">
        <v>1</v>
      </c>
      <c r="B61">
        <f t="shared" ref="B61:H61" si="59">A61+1</f>
        <v>2</v>
      </c>
      <c r="C61">
        <f t="shared" si="59"/>
        <v>3</v>
      </c>
      <c r="D61">
        <f t="shared" si="59"/>
        <v>4</v>
      </c>
      <c r="E61">
        <f t="shared" si="59"/>
        <v>5</v>
      </c>
      <c r="F61">
        <f t="shared" si="59"/>
        <v>6</v>
      </c>
      <c r="G61">
        <f t="shared" si="59"/>
        <v>7</v>
      </c>
      <c r="H61">
        <f t="shared" si="59"/>
        <v>8</v>
      </c>
      <c r="I61" s="1"/>
      <c r="J61" s="1"/>
    </row>
    <row r="62" spans="1:10" x14ac:dyDescent="0.2">
      <c r="A62">
        <v>1</v>
      </c>
      <c r="B62">
        <f t="shared" ref="B62:H62" si="60">A62+1</f>
        <v>2</v>
      </c>
      <c r="C62">
        <f t="shared" si="60"/>
        <v>3</v>
      </c>
      <c r="D62">
        <f t="shared" si="60"/>
        <v>4</v>
      </c>
      <c r="E62">
        <f t="shared" si="60"/>
        <v>5</v>
      </c>
      <c r="F62">
        <f t="shared" si="60"/>
        <v>6</v>
      </c>
      <c r="G62">
        <f t="shared" si="60"/>
        <v>7</v>
      </c>
      <c r="H62">
        <f t="shared" si="60"/>
        <v>8</v>
      </c>
      <c r="I62" s="1"/>
      <c r="J62" s="1"/>
    </row>
    <row r="63" spans="1:10" x14ac:dyDescent="0.2">
      <c r="A63">
        <v>1</v>
      </c>
      <c r="B63">
        <f t="shared" ref="B63:H63" si="61">A63+1</f>
        <v>2</v>
      </c>
      <c r="C63">
        <f t="shared" si="61"/>
        <v>3</v>
      </c>
      <c r="D63">
        <f t="shared" si="61"/>
        <v>4</v>
      </c>
      <c r="E63">
        <f t="shared" si="61"/>
        <v>5</v>
      </c>
      <c r="F63">
        <f t="shared" si="61"/>
        <v>6</v>
      </c>
      <c r="G63">
        <f t="shared" si="61"/>
        <v>7</v>
      </c>
      <c r="H63">
        <f t="shared" si="61"/>
        <v>8</v>
      </c>
      <c r="I63" s="1"/>
      <c r="J63" s="1"/>
    </row>
    <row r="64" spans="1:10" x14ac:dyDescent="0.2">
      <c r="A64">
        <v>1</v>
      </c>
      <c r="B64">
        <f t="shared" ref="B64:H64" si="62">A64+1</f>
        <v>2</v>
      </c>
      <c r="C64">
        <f t="shared" si="62"/>
        <v>3</v>
      </c>
      <c r="D64">
        <f t="shared" si="62"/>
        <v>4</v>
      </c>
      <c r="E64">
        <f t="shared" si="62"/>
        <v>5</v>
      </c>
      <c r="F64">
        <f t="shared" si="62"/>
        <v>6</v>
      </c>
      <c r="G64">
        <f t="shared" si="62"/>
        <v>7</v>
      </c>
      <c r="H64">
        <f t="shared" si="62"/>
        <v>8</v>
      </c>
      <c r="I64" s="1"/>
      <c r="J64" s="1"/>
    </row>
    <row r="65" spans="1:10" x14ac:dyDescent="0.2">
      <c r="A65">
        <v>1</v>
      </c>
      <c r="B65">
        <f t="shared" ref="B65:H65" si="63">A65+1</f>
        <v>2</v>
      </c>
      <c r="C65">
        <f t="shared" si="63"/>
        <v>3</v>
      </c>
      <c r="D65">
        <f t="shared" si="63"/>
        <v>4</v>
      </c>
      <c r="E65">
        <f t="shared" si="63"/>
        <v>5</v>
      </c>
      <c r="F65">
        <f t="shared" si="63"/>
        <v>6</v>
      </c>
      <c r="G65">
        <f t="shared" si="63"/>
        <v>7</v>
      </c>
      <c r="H65">
        <f t="shared" si="63"/>
        <v>8</v>
      </c>
      <c r="I65" s="1"/>
      <c r="J65" s="1"/>
    </row>
    <row r="66" spans="1:10" x14ac:dyDescent="0.2">
      <c r="A66">
        <v>1</v>
      </c>
      <c r="B66">
        <f t="shared" ref="B66:H66" si="64">A66+1</f>
        <v>2</v>
      </c>
      <c r="C66">
        <f t="shared" si="64"/>
        <v>3</v>
      </c>
      <c r="D66">
        <f t="shared" si="64"/>
        <v>4</v>
      </c>
      <c r="E66">
        <f t="shared" si="64"/>
        <v>5</v>
      </c>
      <c r="F66">
        <f t="shared" si="64"/>
        <v>6</v>
      </c>
      <c r="G66">
        <f t="shared" si="64"/>
        <v>7</v>
      </c>
      <c r="H66">
        <f t="shared" si="64"/>
        <v>8</v>
      </c>
      <c r="I66" s="1"/>
      <c r="J66" s="1"/>
    </row>
    <row r="67" spans="1:10" x14ac:dyDescent="0.2">
      <c r="A67">
        <v>1</v>
      </c>
      <c r="B67">
        <f t="shared" ref="B67:H67" si="65">A67+1</f>
        <v>2</v>
      </c>
      <c r="C67">
        <f t="shared" si="65"/>
        <v>3</v>
      </c>
      <c r="D67">
        <f t="shared" si="65"/>
        <v>4</v>
      </c>
      <c r="E67">
        <f t="shared" si="65"/>
        <v>5</v>
      </c>
      <c r="F67">
        <f t="shared" si="65"/>
        <v>6</v>
      </c>
      <c r="G67">
        <f t="shared" si="65"/>
        <v>7</v>
      </c>
      <c r="H67">
        <f t="shared" si="65"/>
        <v>8</v>
      </c>
      <c r="I67" s="1"/>
      <c r="J67" s="1"/>
    </row>
    <row r="68" spans="1:10" x14ac:dyDescent="0.2">
      <c r="A68">
        <v>1</v>
      </c>
      <c r="B68">
        <f t="shared" ref="B68:H68" si="66">A68+1</f>
        <v>2</v>
      </c>
      <c r="C68">
        <f t="shared" si="66"/>
        <v>3</v>
      </c>
      <c r="D68">
        <f t="shared" si="66"/>
        <v>4</v>
      </c>
      <c r="E68">
        <f t="shared" si="66"/>
        <v>5</v>
      </c>
      <c r="F68">
        <f t="shared" si="66"/>
        <v>6</v>
      </c>
      <c r="G68">
        <f t="shared" si="66"/>
        <v>7</v>
      </c>
      <c r="H68">
        <f t="shared" si="66"/>
        <v>8</v>
      </c>
      <c r="I68" s="1"/>
      <c r="J68" s="1"/>
    </row>
    <row r="69" spans="1:10" x14ac:dyDescent="0.2">
      <c r="A69">
        <v>1</v>
      </c>
      <c r="B69">
        <f t="shared" ref="B69:H69" si="67">A69+1</f>
        <v>2</v>
      </c>
      <c r="C69">
        <f t="shared" si="67"/>
        <v>3</v>
      </c>
      <c r="D69">
        <f t="shared" si="67"/>
        <v>4</v>
      </c>
      <c r="E69">
        <f t="shared" si="67"/>
        <v>5</v>
      </c>
      <c r="F69">
        <f t="shared" si="67"/>
        <v>6</v>
      </c>
      <c r="G69">
        <f t="shared" si="67"/>
        <v>7</v>
      </c>
      <c r="H69">
        <f t="shared" si="67"/>
        <v>8</v>
      </c>
      <c r="I69" s="1"/>
      <c r="J69" s="1"/>
    </row>
    <row r="70" spans="1:10" x14ac:dyDescent="0.2">
      <c r="A70">
        <v>1</v>
      </c>
      <c r="B70">
        <f t="shared" ref="B70:H70" si="68">A70+1</f>
        <v>2</v>
      </c>
      <c r="C70">
        <f t="shared" si="68"/>
        <v>3</v>
      </c>
      <c r="D70">
        <f t="shared" si="68"/>
        <v>4</v>
      </c>
      <c r="E70">
        <f t="shared" si="68"/>
        <v>5</v>
      </c>
      <c r="F70">
        <f t="shared" si="68"/>
        <v>6</v>
      </c>
      <c r="G70">
        <f t="shared" si="68"/>
        <v>7</v>
      </c>
      <c r="H70">
        <f t="shared" si="68"/>
        <v>8</v>
      </c>
      <c r="I70" s="1"/>
      <c r="J70" s="1"/>
    </row>
    <row r="71" spans="1:10" x14ac:dyDescent="0.2">
      <c r="A71">
        <v>1</v>
      </c>
      <c r="B71">
        <f t="shared" ref="B71:H71" si="69">A71+1</f>
        <v>2</v>
      </c>
      <c r="C71">
        <f t="shared" si="69"/>
        <v>3</v>
      </c>
      <c r="D71">
        <f t="shared" si="69"/>
        <v>4</v>
      </c>
      <c r="E71">
        <f t="shared" si="69"/>
        <v>5</v>
      </c>
      <c r="F71">
        <f t="shared" si="69"/>
        <v>6</v>
      </c>
      <c r="G71">
        <f t="shared" si="69"/>
        <v>7</v>
      </c>
      <c r="H71">
        <f t="shared" si="69"/>
        <v>8</v>
      </c>
      <c r="I71" s="1"/>
      <c r="J71" s="1"/>
    </row>
    <row r="72" spans="1:10" x14ac:dyDescent="0.2">
      <c r="A72">
        <v>1</v>
      </c>
      <c r="B72">
        <f t="shared" ref="B72:H72" si="70">A72+1</f>
        <v>2</v>
      </c>
      <c r="C72">
        <f t="shared" si="70"/>
        <v>3</v>
      </c>
      <c r="D72">
        <f t="shared" si="70"/>
        <v>4</v>
      </c>
      <c r="E72">
        <f t="shared" si="70"/>
        <v>5</v>
      </c>
      <c r="F72">
        <f t="shared" si="70"/>
        <v>6</v>
      </c>
      <c r="G72">
        <f t="shared" si="70"/>
        <v>7</v>
      </c>
      <c r="H72">
        <f t="shared" si="70"/>
        <v>8</v>
      </c>
      <c r="I72" s="1" t="s">
        <v>13</v>
      </c>
      <c r="J72" s="1"/>
    </row>
    <row r="73" spans="1:10" x14ac:dyDescent="0.2">
      <c r="A73">
        <v>1</v>
      </c>
      <c r="B73">
        <f t="shared" ref="B73:H73" si="71">A73+1</f>
        <v>2</v>
      </c>
      <c r="C73">
        <f t="shared" si="71"/>
        <v>3</v>
      </c>
      <c r="D73">
        <f t="shared" si="71"/>
        <v>4</v>
      </c>
      <c r="E73">
        <f t="shared" si="71"/>
        <v>5</v>
      </c>
      <c r="F73">
        <f t="shared" si="71"/>
        <v>6</v>
      </c>
      <c r="G73">
        <f t="shared" si="71"/>
        <v>7</v>
      </c>
      <c r="H73">
        <f t="shared" si="71"/>
        <v>8</v>
      </c>
      <c r="I73" s="1"/>
      <c r="J73" s="1"/>
    </row>
    <row r="74" spans="1:10" x14ac:dyDescent="0.2">
      <c r="A74">
        <v>1</v>
      </c>
      <c r="B74">
        <f t="shared" ref="B74:H74" si="72">A74+1</f>
        <v>2</v>
      </c>
      <c r="C74">
        <f t="shared" si="72"/>
        <v>3</v>
      </c>
      <c r="D74">
        <f t="shared" si="72"/>
        <v>4</v>
      </c>
      <c r="E74">
        <f t="shared" si="72"/>
        <v>5</v>
      </c>
      <c r="F74">
        <f t="shared" si="72"/>
        <v>6</v>
      </c>
      <c r="G74">
        <f t="shared" si="72"/>
        <v>7</v>
      </c>
      <c r="H74">
        <f t="shared" si="72"/>
        <v>8</v>
      </c>
      <c r="I74" s="1"/>
      <c r="J74" s="1"/>
    </row>
    <row r="75" spans="1:10" x14ac:dyDescent="0.2">
      <c r="A75">
        <v>1</v>
      </c>
      <c r="B75">
        <f t="shared" ref="B75:H75" si="73">A75+1</f>
        <v>2</v>
      </c>
      <c r="C75">
        <f t="shared" si="73"/>
        <v>3</v>
      </c>
      <c r="D75">
        <f t="shared" si="73"/>
        <v>4</v>
      </c>
      <c r="E75">
        <f t="shared" si="73"/>
        <v>5</v>
      </c>
      <c r="F75">
        <f t="shared" si="73"/>
        <v>6</v>
      </c>
      <c r="G75">
        <f t="shared" si="73"/>
        <v>7</v>
      </c>
      <c r="H75">
        <f t="shared" si="73"/>
        <v>8</v>
      </c>
      <c r="I75" s="1"/>
      <c r="J75" s="1"/>
    </row>
    <row r="76" spans="1:10" x14ac:dyDescent="0.2">
      <c r="A76">
        <v>1</v>
      </c>
      <c r="B76">
        <f t="shared" ref="B76:H76" si="74">A76+1</f>
        <v>2</v>
      </c>
      <c r="C76">
        <f t="shared" si="74"/>
        <v>3</v>
      </c>
      <c r="D76">
        <f t="shared" si="74"/>
        <v>4</v>
      </c>
      <c r="E76">
        <f t="shared" si="74"/>
        <v>5</v>
      </c>
      <c r="F76">
        <f t="shared" si="74"/>
        <v>6</v>
      </c>
      <c r="G76">
        <f t="shared" si="74"/>
        <v>7</v>
      </c>
      <c r="H76">
        <f t="shared" si="74"/>
        <v>8</v>
      </c>
      <c r="I76" s="1"/>
      <c r="J76" s="1"/>
    </row>
    <row r="77" spans="1:10" x14ac:dyDescent="0.2">
      <c r="A77">
        <v>1</v>
      </c>
      <c r="B77">
        <f t="shared" ref="B77:H77" si="75">A77+1</f>
        <v>2</v>
      </c>
      <c r="C77">
        <f t="shared" si="75"/>
        <v>3</v>
      </c>
      <c r="D77">
        <f t="shared" si="75"/>
        <v>4</v>
      </c>
      <c r="E77">
        <f t="shared" si="75"/>
        <v>5</v>
      </c>
      <c r="F77">
        <f t="shared" si="75"/>
        <v>6</v>
      </c>
      <c r="G77">
        <f t="shared" si="75"/>
        <v>7</v>
      </c>
      <c r="H77">
        <f t="shared" si="75"/>
        <v>8</v>
      </c>
      <c r="I77" s="1"/>
      <c r="J77" s="1"/>
    </row>
    <row r="78" spans="1:10" x14ac:dyDescent="0.2">
      <c r="A78">
        <v>1</v>
      </c>
      <c r="B78">
        <f t="shared" ref="B78:H78" si="76">A78+1</f>
        <v>2</v>
      </c>
      <c r="C78">
        <f t="shared" si="76"/>
        <v>3</v>
      </c>
      <c r="D78">
        <f t="shared" si="76"/>
        <v>4</v>
      </c>
      <c r="E78">
        <f t="shared" si="76"/>
        <v>5</v>
      </c>
      <c r="F78">
        <f t="shared" si="76"/>
        <v>6</v>
      </c>
      <c r="G78">
        <f t="shared" si="76"/>
        <v>7</v>
      </c>
      <c r="H78">
        <f t="shared" si="76"/>
        <v>8</v>
      </c>
      <c r="I78" s="1"/>
      <c r="J78" s="1"/>
    </row>
    <row r="79" spans="1:10" x14ac:dyDescent="0.2">
      <c r="A79">
        <v>1</v>
      </c>
      <c r="B79">
        <f t="shared" ref="B79:H79" si="77">A79+1</f>
        <v>2</v>
      </c>
      <c r="C79">
        <f t="shared" si="77"/>
        <v>3</v>
      </c>
      <c r="D79">
        <f t="shared" si="77"/>
        <v>4</v>
      </c>
      <c r="E79">
        <f t="shared" si="77"/>
        <v>5</v>
      </c>
      <c r="F79">
        <f t="shared" si="77"/>
        <v>6</v>
      </c>
      <c r="G79">
        <f t="shared" si="77"/>
        <v>7</v>
      </c>
      <c r="H79">
        <f t="shared" si="77"/>
        <v>8</v>
      </c>
      <c r="I79" s="1"/>
      <c r="J79" s="1"/>
    </row>
    <row r="80" spans="1:10" x14ac:dyDescent="0.2">
      <c r="A80">
        <v>1</v>
      </c>
      <c r="B80">
        <f t="shared" ref="B80:H80" si="78">A80+1</f>
        <v>2</v>
      </c>
      <c r="C80">
        <f t="shared" si="78"/>
        <v>3</v>
      </c>
      <c r="D80">
        <f t="shared" si="78"/>
        <v>4</v>
      </c>
      <c r="E80">
        <f t="shared" si="78"/>
        <v>5</v>
      </c>
      <c r="F80">
        <f t="shared" si="78"/>
        <v>6</v>
      </c>
      <c r="G80">
        <f t="shared" si="78"/>
        <v>7</v>
      </c>
      <c r="H80">
        <f t="shared" si="78"/>
        <v>8</v>
      </c>
      <c r="I80" s="1"/>
      <c r="J80" s="1"/>
    </row>
    <row r="81" spans="1:10" x14ac:dyDescent="0.2">
      <c r="A81">
        <v>1</v>
      </c>
      <c r="B81">
        <f t="shared" ref="B81:H81" si="79">A81+1</f>
        <v>2</v>
      </c>
      <c r="C81">
        <f t="shared" si="79"/>
        <v>3</v>
      </c>
      <c r="D81">
        <f t="shared" si="79"/>
        <v>4</v>
      </c>
      <c r="E81">
        <f t="shared" si="79"/>
        <v>5</v>
      </c>
      <c r="F81">
        <f t="shared" si="79"/>
        <v>6</v>
      </c>
      <c r="G81">
        <f t="shared" si="79"/>
        <v>7</v>
      </c>
      <c r="H81">
        <f t="shared" si="79"/>
        <v>8</v>
      </c>
      <c r="I81" s="1"/>
      <c r="J81" s="1"/>
    </row>
    <row r="82" spans="1:10" x14ac:dyDescent="0.2">
      <c r="A82">
        <v>1</v>
      </c>
      <c r="B82">
        <f t="shared" ref="B82:H82" si="80">A82+1</f>
        <v>2</v>
      </c>
      <c r="C82">
        <f t="shared" si="80"/>
        <v>3</v>
      </c>
      <c r="D82">
        <f t="shared" si="80"/>
        <v>4</v>
      </c>
      <c r="E82">
        <f t="shared" si="80"/>
        <v>5</v>
      </c>
      <c r="F82">
        <f t="shared" si="80"/>
        <v>6</v>
      </c>
      <c r="G82">
        <f t="shared" si="80"/>
        <v>7</v>
      </c>
      <c r="H82">
        <f t="shared" si="80"/>
        <v>8</v>
      </c>
      <c r="I82" s="1"/>
      <c r="J82" s="1"/>
    </row>
    <row r="83" spans="1:10" x14ac:dyDescent="0.2">
      <c r="A83">
        <v>1</v>
      </c>
      <c r="B83">
        <f t="shared" ref="B83:H83" si="81">A83+1</f>
        <v>2</v>
      </c>
      <c r="C83">
        <f t="shared" si="81"/>
        <v>3</v>
      </c>
      <c r="D83">
        <f t="shared" si="81"/>
        <v>4</v>
      </c>
      <c r="E83">
        <f t="shared" si="81"/>
        <v>5</v>
      </c>
      <c r="F83">
        <f t="shared" si="81"/>
        <v>6</v>
      </c>
      <c r="G83">
        <f t="shared" si="81"/>
        <v>7</v>
      </c>
      <c r="H83">
        <f t="shared" si="81"/>
        <v>8</v>
      </c>
      <c r="I83" s="1"/>
      <c r="J83" s="1"/>
    </row>
    <row r="84" spans="1:10" x14ac:dyDescent="0.2">
      <c r="A84">
        <v>1</v>
      </c>
      <c r="B84">
        <f t="shared" ref="B84:H84" si="82">A84+1</f>
        <v>2</v>
      </c>
      <c r="C84">
        <f t="shared" si="82"/>
        <v>3</v>
      </c>
      <c r="D84">
        <f t="shared" si="82"/>
        <v>4</v>
      </c>
      <c r="E84">
        <f t="shared" si="82"/>
        <v>5</v>
      </c>
      <c r="F84">
        <f t="shared" si="82"/>
        <v>6</v>
      </c>
      <c r="G84">
        <f t="shared" si="82"/>
        <v>7</v>
      </c>
      <c r="H84">
        <f t="shared" si="82"/>
        <v>8</v>
      </c>
      <c r="I84" s="1"/>
      <c r="J84" s="1"/>
    </row>
    <row r="85" spans="1:10" x14ac:dyDescent="0.2">
      <c r="A85">
        <v>1</v>
      </c>
      <c r="B85">
        <f t="shared" ref="B85:H85" si="83">A85+1</f>
        <v>2</v>
      </c>
      <c r="C85">
        <f t="shared" si="83"/>
        <v>3</v>
      </c>
      <c r="D85">
        <f t="shared" si="83"/>
        <v>4</v>
      </c>
      <c r="E85">
        <f t="shared" si="83"/>
        <v>5</v>
      </c>
      <c r="F85">
        <f t="shared" si="83"/>
        <v>6</v>
      </c>
      <c r="G85">
        <f t="shared" si="83"/>
        <v>7</v>
      </c>
      <c r="H85">
        <f t="shared" si="83"/>
        <v>8</v>
      </c>
      <c r="I85" s="1"/>
      <c r="J85" s="1"/>
    </row>
    <row r="86" spans="1:10" x14ac:dyDescent="0.2">
      <c r="A86">
        <v>1</v>
      </c>
      <c r="B86">
        <f t="shared" ref="B86:H86" si="84">A86+1</f>
        <v>2</v>
      </c>
      <c r="C86">
        <f t="shared" si="84"/>
        <v>3</v>
      </c>
      <c r="D86">
        <f t="shared" si="84"/>
        <v>4</v>
      </c>
      <c r="E86">
        <f t="shared" si="84"/>
        <v>5</v>
      </c>
      <c r="F86">
        <f t="shared" si="84"/>
        <v>6</v>
      </c>
      <c r="G86">
        <f t="shared" si="84"/>
        <v>7</v>
      </c>
      <c r="H86">
        <f t="shared" si="84"/>
        <v>8</v>
      </c>
      <c r="I86" s="1" t="s">
        <v>14</v>
      </c>
      <c r="J86" s="1"/>
    </row>
    <row r="87" spans="1:10" x14ac:dyDescent="0.2">
      <c r="A87">
        <v>1</v>
      </c>
      <c r="B87">
        <f t="shared" ref="B87:H87" si="85">A87+1</f>
        <v>2</v>
      </c>
      <c r="C87">
        <f t="shared" si="85"/>
        <v>3</v>
      </c>
      <c r="D87">
        <f t="shared" si="85"/>
        <v>4</v>
      </c>
      <c r="E87">
        <f t="shared" si="85"/>
        <v>5</v>
      </c>
      <c r="F87">
        <f t="shared" si="85"/>
        <v>6</v>
      </c>
      <c r="G87">
        <f t="shared" si="85"/>
        <v>7</v>
      </c>
      <c r="H87">
        <f t="shared" si="85"/>
        <v>8</v>
      </c>
      <c r="I87" s="1"/>
      <c r="J87" s="1"/>
    </row>
    <row r="88" spans="1:10" x14ac:dyDescent="0.2">
      <c r="A88">
        <v>1</v>
      </c>
      <c r="B88">
        <f t="shared" ref="B88:H88" si="86">A88+1</f>
        <v>2</v>
      </c>
      <c r="C88">
        <f t="shared" si="86"/>
        <v>3</v>
      </c>
      <c r="D88">
        <f t="shared" si="86"/>
        <v>4</v>
      </c>
      <c r="E88">
        <f t="shared" si="86"/>
        <v>5</v>
      </c>
      <c r="F88">
        <f t="shared" si="86"/>
        <v>6</v>
      </c>
      <c r="G88">
        <f t="shared" si="86"/>
        <v>7</v>
      </c>
      <c r="H88">
        <f t="shared" si="86"/>
        <v>8</v>
      </c>
      <c r="I88" s="1"/>
      <c r="J88" s="1"/>
    </row>
    <row r="89" spans="1:10" x14ac:dyDescent="0.2">
      <c r="A89">
        <v>1</v>
      </c>
      <c r="B89">
        <f t="shared" ref="B89:H89" si="87">A89+1</f>
        <v>2</v>
      </c>
      <c r="C89">
        <f t="shared" si="87"/>
        <v>3</v>
      </c>
      <c r="D89">
        <f t="shared" si="87"/>
        <v>4</v>
      </c>
      <c r="E89">
        <f t="shared" si="87"/>
        <v>5</v>
      </c>
      <c r="F89">
        <f t="shared" si="87"/>
        <v>6</v>
      </c>
      <c r="G89">
        <f t="shared" si="87"/>
        <v>7</v>
      </c>
      <c r="H89">
        <f t="shared" si="87"/>
        <v>8</v>
      </c>
      <c r="I89" s="1"/>
      <c r="J89" s="1"/>
    </row>
    <row r="90" spans="1:10" x14ac:dyDescent="0.2">
      <c r="A90">
        <v>1</v>
      </c>
      <c r="B90">
        <f t="shared" ref="B90:H90" si="88">A90+1</f>
        <v>2</v>
      </c>
      <c r="C90">
        <f t="shared" si="88"/>
        <v>3</v>
      </c>
      <c r="D90">
        <f t="shared" si="88"/>
        <v>4</v>
      </c>
      <c r="E90">
        <f t="shared" si="88"/>
        <v>5</v>
      </c>
      <c r="F90">
        <f t="shared" si="88"/>
        <v>6</v>
      </c>
      <c r="G90">
        <f t="shared" si="88"/>
        <v>7</v>
      </c>
      <c r="H90">
        <f t="shared" si="88"/>
        <v>8</v>
      </c>
      <c r="I90" s="1"/>
      <c r="J90" s="1"/>
    </row>
    <row r="91" spans="1:10" x14ac:dyDescent="0.2">
      <c r="A91">
        <v>1</v>
      </c>
      <c r="B91">
        <f t="shared" ref="B91:H91" si="89">A91+1</f>
        <v>2</v>
      </c>
      <c r="C91">
        <f t="shared" si="89"/>
        <v>3</v>
      </c>
      <c r="D91">
        <f t="shared" si="89"/>
        <v>4</v>
      </c>
      <c r="E91">
        <f t="shared" si="89"/>
        <v>5</v>
      </c>
      <c r="F91">
        <f t="shared" si="89"/>
        <v>6</v>
      </c>
      <c r="G91">
        <f t="shared" si="89"/>
        <v>7</v>
      </c>
      <c r="H91">
        <f t="shared" si="89"/>
        <v>8</v>
      </c>
      <c r="I91" s="1"/>
      <c r="J91" s="1"/>
    </row>
    <row r="92" spans="1:10" x14ac:dyDescent="0.2">
      <c r="A92">
        <v>1</v>
      </c>
      <c r="B92">
        <f t="shared" ref="B92:H92" si="90">A92+1</f>
        <v>2</v>
      </c>
      <c r="C92">
        <f t="shared" si="90"/>
        <v>3</v>
      </c>
      <c r="D92">
        <f t="shared" si="90"/>
        <v>4</v>
      </c>
      <c r="E92">
        <f t="shared" si="90"/>
        <v>5</v>
      </c>
      <c r="F92">
        <f t="shared" si="90"/>
        <v>6</v>
      </c>
      <c r="G92">
        <f t="shared" si="90"/>
        <v>7</v>
      </c>
      <c r="H92">
        <f t="shared" si="90"/>
        <v>8</v>
      </c>
      <c r="I92" s="1"/>
      <c r="J92" s="1"/>
    </row>
    <row r="93" spans="1:10" x14ac:dyDescent="0.2">
      <c r="A93">
        <v>1</v>
      </c>
      <c r="B93">
        <f t="shared" ref="B93:H93" si="91">A93+1</f>
        <v>2</v>
      </c>
      <c r="C93">
        <f t="shared" si="91"/>
        <v>3</v>
      </c>
      <c r="D93">
        <f t="shared" si="91"/>
        <v>4</v>
      </c>
      <c r="E93">
        <f t="shared" si="91"/>
        <v>5</v>
      </c>
      <c r="F93">
        <f t="shared" si="91"/>
        <v>6</v>
      </c>
      <c r="G93">
        <f t="shared" si="91"/>
        <v>7</v>
      </c>
      <c r="H93">
        <f t="shared" si="91"/>
        <v>8</v>
      </c>
      <c r="I93" s="1"/>
      <c r="J93" s="1"/>
    </row>
    <row r="94" spans="1:10" x14ac:dyDescent="0.2">
      <c r="A94">
        <v>1</v>
      </c>
      <c r="B94">
        <f t="shared" ref="B94:H94" si="92">A94+1</f>
        <v>2</v>
      </c>
      <c r="C94">
        <f t="shared" si="92"/>
        <v>3</v>
      </c>
      <c r="D94">
        <f t="shared" si="92"/>
        <v>4</v>
      </c>
      <c r="E94">
        <f t="shared" si="92"/>
        <v>5</v>
      </c>
      <c r="F94">
        <f t="shared" si="92"/>
        <v>6</v>
      </c>
      <c r="G94">
        <f t="shared" si="92"/>
        <v>7</v>
      </c>
      <c r="H94">
        <f t="shared" si="92"/>
        <v>8</v>
      </c>
      <c r="I94" s="1"/>
      <c r="J94" s="1"/>
    </row>
    <row r="95" spans="1:10" x14ac:dyDescent="0.2">
      <c r="A95">
        <v>1</v>
      </c>
      <c r="B95">
        <f t="shared" ref="B95:H95" si="93">A95+1</f>
        <v>2</v>
      </c>
      <c r="C95">
        <f t="shared" si="93"/>
        <v>3</v>
      </c>
      <c r="D95">
        <f t="shared" si="93"/>
        <v>4</v>
      </c>
      <c r="E95">
        <f t="shared" si="93"/>
        <v>5</v>
      </c>
      <c r="F95">
        <f t="shared" si="93"/>
        <v>6</v>
      </c>
      <c r="G95">
        <f t="shared" si="93"/>
        <v>7</v>
      </c>
      <c r="H95">
        <f t="shared" si="93"/>
        <v>8</v>
      </c>
      <c r="I95" s="1"/>
      <c r="J95" s="1"/>
    </row>
    <row r="96" spans="1:10" x14ac:dyDescent="0.2">
      <c r="A96">
        <v>1</v>
      </c>
      <c r="B96">
        <f t="shared" ref="B96:H96" si="94">A96+1</f>
        <v>2</v>
      </c>
      <c r="C96">
        <f t="shared" si="94"/>
        <v>3</v>
      </c>
      <c r="D96">
        <f t="shared" si="94"/>
        <v>4</v>
      </c>
      <c r="E96">
        <f t="shared" si="94"/>
        <v>5</v>
      </c>
      <c r="F96">
        <f t="shared" si="94"/>
        <v>6</v>
      </c>
      <c r="G96">
        <f t="shared" si="94"/>
        <v>7</v>
      </c>
      <c r="H96">
        <f t="shared" si="94"/>
        <v>8</v>
      </c>
      <c r="I96" s="1"/>
      <c r="J96" s="1"/>
    </row>
    <row r="97" spans="1:10" x14ac:dyDescent="0.2">
      <c r="A97">
        <v>1</v>
      </c>
      <c r="B97">
        <f t="shared" ref="B97:H97" si="95">A97+1</f>
        <v>2</v>
      </c>
      <c r="C97">
        <f t="shared" si="95"/>
        <v>3</v>
      </c>
      <c r="D97">
        <f t="shared" si="95"/>
        <v>4</v>
      </c>
      <c r="E97">
        <f t="shared" si="95"/>
        <v>5</v>
      </c>
      <c r="F97">
        <f t="shared" si="95"/>
        <v>6</v>
      </c>
      <c r="G97">
        <f t="shared" si="95"/>
        <v>7</v>
      </c>
      <c r="H97">
        <f t="shared" si="95"/>
        <v>8</v>
      </c>
      <c r="I97" s="1"/>
      <c r="J97" s="1"/>
    </row>
    <row r="98" spans="1:10" x14ac:dyDescent="0.2">
      <c r="A98">
        <v>1</v>
      </c>
      <c r="B98">
        <f t="shared" ref="B98:H98" si="96">A98+1</f>
        <v>2</v>
      </c>
      <c r="C98">
        <f t="shared" si="96"/>
        <v>3</v>
      </c>
      <c r="D98">
        <f t="shared" si="96"/>
        <v>4</v>
      </c>
      <c r="E98">
        <f t="shared" si="96"/>
        <v>5</v>
      </c>
      <c r="F98">
        <f t="shared" si="96"/>
        <v>6</v>
      </c>
      <c r="G98">
        <f t="shared" si="96"/>
        <v>7</v>
      </c>
      <c r="H98">
        <f t="shared" si="96"/>
        <v>8</v>
      </c>
      <c r="I98" s="1"/>
      <c r="J98" s="1"/>
    </row>
    <row r="99" spans="1:10" x14ac:dyDescent="0.2">
      <c r="A99">
        <v>1</v>
      </c>
      <c r="B99">
        <f t="shared" ref="B99:H99" si="97">A99+1</f>
        <v>2</v>
      </c>
      <c r="C99">
        <f t="shared" si="97"/>
        <v>3</v>
      </c>
      <c r="D99">
        <f t="shared" si="97"/>
        <v>4</v>
      </c>
      <c r="E99">
        <f t="shared" si="97"/>
        <v>5</v>
      </c>
      <c r="F99">
        <f t="shared" si="97"/>
        <v>6</v>
      </c>
      <c r="G99">
        <f t="shared" si="97"/>
        <v>7</v>
      </c>
      <c r="H99">
        <f t="shared" si="97"/>
        <v>8</v>
      </c>
      <c r="I99" s="1"/>
      <c r="J99" s="1"/>
    </row>
    <row r="100" spans="1:10" x14ac:dyDescent="0.2">
      <c r="A100">
        <v>1</v>
      </c>
      <c r="B100">
        <f t="shared" ref="B100:H100" si="98">A100+1</f>
        <v>2</v>
      </c>
      <c r="C100">
        <f t="shared" si="98"/>
        <v>3</v>
      </c>
      <c r="D100">
        <f t="shared" si="98"/>
        <v>4</v>
      </c>
      <c r="E100">
        <f t="shared" si="98"/>
        <v>5</v>
      </c>
      <c r="F100">
        <f t="shared" si="98"/>
        <v>6</v>
      </c>
      <c r="G100">
        <f t="shared" si="98"/>
        <v>7</v>
      </c>
      <c r="H100">
        <f t="shared" si="98"/>
        <v>8</v>
      </c>
      <c r="I100" s="1" t="s">
        <v>15</v>
      </c>
      <c r="J100" s="1"/>
    </row>
    <row r="101" spans="1:10" x14ac:dyDescent="0.2">
      <c r="A101">
        <v>1</v>
      </c>
      <c r="B101">
        <f t="shared" ref="B101:H101" si="99">A101+1</f>
        <v>2</v>
      </c>
      <c r="C101">
        <f t="shared" si="99"/>
        <v>3</v>
      </c>
      <c r="D101">
        <f t="shared" si="99"/>
        <v>4</v>
      </c>
      <c r="E101">
        <f t="shared" si="99"/>
        <v>5</v>
      </c>
      <c r="F101">
        <f t="shared" si="99"/>
        <v>6</v>
      </c>
      <c r="G101">
        <f t="shared" si="99"/>
        <v>7</v>
      </c>
      <c r="H101">
        <f t="shared" si="99"/>
        <v>8</v>
      </c>
      <c r="I101" s="1"/>
      <c r="J101" s="1"/>
    </row>
    <row r="102" spans="1:10" x14ac:dyDescent="0.2">
      <c r="A102">
        <v>1</v>
      </c>
      <c r="B102">
        <f t="shared" ref="B102:H102" si="100">A102+1</f>
        <v>2</v>
      </c>
      <c r="C102">
        <f t="shared" si="100"/>
        <v>3</v>
      </c>
      <c r="D102">
        <f t="shared" si="100"/>
        <v>4</v>
      </c>
      <c r="E102">
        <f t="shared" si="100"/>
        <v>5</v>
      </c>
      <c r="F102">
        <f t="shared" si="100"/>
        <v>6</v>
      </c>
      <c r="G102">
        <f t="shared" si="100"/>
        <v>7</v>
      </c>
      <c r="H102">
        <f t="shared" si="100"/>
        <v>8</v>
      </c>
      <c r="I102" s="1"/>
      <c r="J102" s="1"/>
    </row>
    <row r="103" spans="1:10" x14ac:dyDescent="0.2">
      <c r="A103">
        <v>1</v>
      </c>
      <c r="B103">
        <f t="shared" ref="B103:H103" si="101">A103+1</f>
        <v>2</v>
      </c>
      <c r="C103">
        <f t="shared" si="101"/>
        <v>3</v>
      </c>
      <c r="D103">
        <f t="shared" si="101"/>
        <v>4</v>
      </c>
      <c r="E103">
        <f t="shared" si="101"/>
        <v>5</v>
      </c>
      <c r="F103">
        <f t="shared" si="101"/>
        <v>6</v>
      </c>
      <c r="G103">
        <f t="shared" si="101"/>
        <v>7</v>
      </c>
      <c r="H103">
        <f t="shared" si="101"/>
        <v>8</v>
      </c>
      <c r="I103" s="1"/>
      <c r="J103" s="1"/>
    </row>
    <row r="104" spans="1:10" x14ac:dyDescent="0.2">
      <c r="A104">
        <v>1</v>
      </c>
      <c r="B104">
        <f t="shared" ref="B104:H104" si="102">A104+1</f>
        <v>2</v>
      </c>
      <c r="C104">
        <f t="shared" si="102"/>
        <v>3</v>
      </c>
      <c r="D104">
        <f t="shared" si="102"/>
        <v>4</v>
      </c>
      <c r="E104">
        <f t="shared" si="102"/>
        <v>5</v>
      </c>
      <c r="F104">
        <f t="shared" si="102"/>
        <v>6</v>
      </c>
      <c r="G104">
        <f t="shared" si="102"/>
        <v>7</v>
      </c>
      <c r="H104">
        <f t="shared" si="102"/>
        <v>8</v>
      </c>
      <c r="I104" s="1"/>
      <c r="J104" s="1"/>
    </row>
    <row r="105" spans="1:10" x14ac:dyDescent="0.2">
      <c r="A105">
        <v>1</v>
      </c>
      <c r="B105">
        <f t="shared" ref="B105:H105" si="103">A105+1</f>
        <v>2</v>
      </c>
      <c r="C105">
        <f t="shared" si="103"/>
        <v>3</v>
      </c>
      <c r="D105">
        <f t="shared" si="103"/>
        <v>4</v>
      </c>
      <c r="E105">
        <f t="shared" si="103"/>
        <v>5</v>
      </c>
      <c r="F105">
        <f t="shared" si="103"/>
        <v>6</v>
      </c>
      <c r="G105">
        <f t="shared" si="103"/>
        <v>7</v>
      </c>
      <c r="H105">
        <f t="shared" si="103"/>
        <v>8</v>
      </c>
      <c r="I105" s="1"/>
      <c r="J105" s="1"/>
    </row>
    <row r="106" spans="1:10" x14ac:dyDescent="0.2">
      <c r="A106">
        <v>1</v>
      </c>
      <c r="B106">
        <f t="shared" ref="B106:H106" si="104">A106+1</f>
        <v>2</v>
      </c>
      <c r="C106">
        <f t="shared" si="104"/>
        <v>3</v>
      </c>
      <c r="D106">
        <f t="shared" si="104"/>
        <v>4</v>
      </c>
      <c r="E106">
        <f t="shared" si="104"/>
        <v>5</v>
      </c>
      <c r="F106">
        <f t="shared" si="104"/>
        <v>6</v>
      </c>
      <c r="G106">
        <f t="shared" si="104"/>
        <v>7</v>
      </c>
      <c r="H106">
        <f t="shared" si="104"/>
        <v>8</v>
      </c>
      <c r="I106" s="1"/>
      <c r="J106" s="1"/>
    </row>
    <row r="107" spans="1:10" x14ac:dyDescent="0.2">
      <c r="A107">
        <v>1</v>
      </c>
      <c r="B107">
        <f t="shared" ref="B107:H107" si="105">A107+1</f>
        <v>2</v>
      </c>
      <c r="C107">
        <f t="shared" si="105"/>
        <v>3</v>
      </c>
      <c r="D107">
        <f t="shared" si="105"/>
        <v>4</v>
      </c>
      <c r="E107">
        <f t="shared" si="105"/>
        <v>5</v>
      </c>
      <c r="F107">
        <f t="shared" si="105"/>
        <v>6</v>
      </c>
      <c r="G107">
        <f t="shared" si="105"/>
        <v>7</v>
      </c>
      <c r="H107">
        <f t="shared" si="105"/>
        <v>8</v>
      </c>
      <c r="I107" s="1"/>
      <c r="J107" s="1"/>
    </row>
    <row r="108" spans="1:10" x14ac:dyDescent="0.2">
      <c r="A108">
        <v>1</v>
      </c>
      <c r="B108">
        <f t="shared" ref="B108:H108" si="106">A108+1</f>
        <v>2</v>
      </c>
      <c r="C108">
        <f t="shared" si="106"/>
        <v>3</v>
      </c>
      <c r="D108">
        <f t="shared" si="106"/>
        <v>4</v>
      </c>
      <c r="E108">
        <f t="shared" si="106"/>
        <v>5</v>
      </c>
      <c r="F108">
        <f t="shared" si="106"/>
        <v>6</v>
      </c>
      <c r="G108">
        <f t="shared" si="106"/>
        <v>7</v>
      </c>
      <c r="H108">
        <f t="shared" si="106"/>
        <v>8</v>
      </c>
      <c r="I108" s="1"/>
      <c r="J108" s="1"/>
    </row>
    <row r="109" spans="1:10" x14ac:dyDescent="0.2">
      <c r="A109">
        <v>1</v>
      </c>
      <c r="B109">
        <f t="shared" ref="B109:H109" si="107">A109+1</f>
        <v>2</v>
      </c>
      <c r="C109">
        <f t="shared" si="107"/>
        <v>3</v>
      </c>
      <c r="D109">
        <f t="shared" si="107"/>
        <v>4</v>
      </c>
      <c r="E109">
        <f t="shared" si="107"/>
        <v>5</v>
      </c>
      <c r="F109">
        <f t="shared" si="107"/>
        <v>6</v>
      </c>
      <c r="G109">
        <f t="shared" si="107"/>
        <v>7</v>
      </c>
      <c r="H109">
        <f t="shared" si="107"/>
        <v>8</v>
      </c>
      <c r="I109" s="1"/>
      <c r="J109" s="1"/>
    </row>
    <row r="110" spans="1:10" x14ac:dyDescent="0.2">
      <c r="A110">
        <v>1</v>
      </c>
      <c r="B110">
        <f t="shared" ref="B110:H110" si="108">A110+1</f>
        <v>2</v>
      </c>
      <c r="C110">
        <f t="shared" si="108"/>
        <v>3</v>
      </c>
      <c r="D110">
        <f t="shared" si="108"/>
        <v>4</v>
      </c>
      <c r="E110">
        <f t="shared" si="108"/>
        <v>5</v>
      </c>
      <c r="F110">
        <f t="shared" si="108"/>
        <v>6</v>
      </c>
      <c r="G110">
        <f t="shared" si="108"/>
        <v>7</v>
      </c>
      <c r="H110">
        <f t="shared" si="108"/>
        <v>8</v>
      </c>
      <c r="I110" s="1"/>
      <c r="J110" s="1"/>
    </row>
    <row r="111" spans="1:10" x14ac:dyDescent="0.2">
      <c r="A111">
        <v>1</v>
      </c>
      <c r="B111">
        <f t="shared" ref="B111:H111" si="109">A111+1</f>
        <v>2</v>
      </c>
      <c r="C111">
        <f t="shared" si="109"/>
        <v>3</v>
      </c>
      <c r="D111">
        <f t="shared" si="109"/>
        <v>4</v>
      </c>
      <c r="E111">
        <f t="shared" si="109"/>
        <v>5</v>
      </c>
      <c r="F111">
        <f t="shared" si="109"/>
        <v>6</v>
      </c>
      <c r="G111">
        <f t="shared" si="109"/>
        <v>7</v>
      </c>
      <c r="H111">
        <f t="shared" si="109"/>
        <v>8</v>
      </c>
      <c r="I111" s="1"/>
      <c r="J111" s="1"/>
    </row>
    <row r="112" spans="1:10" x14ac:dyDescent="0.2">
      <c r="A112">
        <v>1</v>
      </c>
      <c r="B112">
        <f t="shared" ref="B112:H112" si="110">A112+1</f>
        <v>2</v>
      </c>
      <c r="C112">
        <f t="shared" si="110"/>
        <v>3</v>
      </c>
      <c r="D112">
        <f t="shared" si="110"/>
        <v>4</v>
      </c>
      <c r="E112">
        <f t="shared" si="110"/>
        <v>5</v>
      </c>
      <c r="F112">
        <f t="shared" si="110"/>
        <v>6</v>
      </c>
      <c r="G112">
        <f t="shared" si="110"/>
        <v>7</v>
      </c>
      <c r="H112">
        <f t="shared" si="110"/>
        <v>8</v>
      </c>
      <c r="I112" s="1"/>
      <c r="J112" s="1"/>
    </row>
    <row r="113" spans="1:10" x14ac:dyDescent="0.2">
      <c r="A113">
        <v>1</v>
      </c>
      <c r="B113">
        <f t="shared" ref="B113:H113" si="111">A113+1</f>
        <v>2</v>
      </c>
      <c r="C113">
        <f t="shared" si="111"/>
        <v>3</v>
      </c>
      <c r="D113">
        <f t="shared" si="111"/>
        <v>4</v>
      </c>
      <c r="E113">
        <f t="shared" si="111"/>
        <v>5</v>
      </c>
      <c r="F113">
        <f t="shared" si="111"/>
        <v>6</v>
      </c>
      <c r="G113">
        <f t="shared" si="111"/>
        <v>7</v>
      </c>
      <c r="H113">
        <f t="shared" si="111"/>
        <v>8</v>
      </c>
      <c r="I113" s="1"/>
      <c r="J113" s="1"/>
    </row>
    <row r="114" spans="1:10" x14ac:dyDescent="0.2">
      <c r="A114">
        <v>1</v>
      </c>
      <c r="B114">
        <f t="shared" ref="B114:H114" si="112">A114+1</f>
        <v>2</v>
      </c>
      <c r="C114">
        <f t="shared" si="112"/>
        <v>3</v>
      </c>
      <c r="D114">
        <f t="shared" si="112"/>
        <v>4</v>
      </c>
      <c r="E114">
        <f t="shared" si="112"/>
        <v>5</v>
      </c>
      <c r="F114">
        <f t="shared" si="112"/>
        <v>6</v>
      </c>
      <c r="G114">
        <f t="shared" si="112"/>
        <v>7</v>
      </c>
      <c r="H114">
        <f t="shared" si="112"/>
        <v>8</v>
      </c>
      <c r="I114" s="1" t="s">
        <v>16</v>
      </c>
      <c r="J114" s="1"/>
    </row>
    <row r="115" spans="1:10" x14ac:dyDescent="0.2">
      <c r="A115">
        <v>1</v>
      </c>
      <c r="B115">
        <f t="shared" ref="B115:H115" si="113">A115+1</f>
        <v>2</v>
      </c>
      <c r="C115">
        <f t="shared" si="113"/>
        <v>3</v>
      </c>
      <c r="D115">
        <f t="shared" si="113"/>
        <v>4</v>
      </c>
      <c r="E115">
        <f t="shared" si="113"/>
        <v>5</v>
      </c>
      <c r="F115">
        <f t="shared" si="113"/>
        <v>6</v>
      </c>
      <c r="G115">
        <f t="shared" si="113"/>
        <v>7</v>
      </c>
      <c r="H115">
        <f t="shared" si="113"/>
        <v>8</v>
      </c>
      <c r="I115" s="1"/>
      <c r="J115" s="1"/>
    </row>
    <row r="116" spans="1:10" x14ac:dyDescent="0.2">
      <c r="A116">
        <v>1</v>
      </c>
      <c r="B116">
        <f t="shared" ref="B116:H116" si="114">A116+1</f>
        <v>2</v>
      </c>
      <c r="C116">
        <f t="shared" si="114"/>
        <v>3</v>
      </c>
      <c r="D116">
        <f t="shared" si="114"/>
        <v>4</v>
      </c>
      <c r="E116">
        <f t="shared" si="114"/>
        <v>5</v>
      </c>
      <c r="F116">
        <f t="shared" si="114"/>
        <v>6</v>
      </c>
      <c r="G116">
        <f t="shared" si="114"/>
        <v>7</v>
      </c>
      <c r="H116">
        <f t="shared" si="114"/>
        <v>8</v>
      </c>
      <c r="I116" s="1"/>
      <c r="J116" s="1"/>
    </row>
    <row r="117" spans="1:10" x14ac:dyDescent="0.2">
      <c r="A117">
        <v>1</v>
      </c>
      <c r="B117">
        <f t="shared" ref="B117:H117" si="115">A117+1</f>
        <v>2</v>
      </c>
      <c r="C117">
        <f t="shared" si="115"/>
        <v>3</v>
      </c>
      <c r="D117">
        <f t="shared" si="115"/>
        <v>4</v>
      </c>
      <c r="E117">
        <f t="shared" si="115"/>
        <v>5</v>
      </c>
      <c r="F117">
        <f t="shared" si="115"/>
        <v>6</v>
      </c>
      <c r="G117">
        <f t="shared" si="115"/>
        <v>7</v>
      </c>
      <c r="H117">
        <f t="shared" si="115"/>
        <v>8</v>
      </c>
      <c r="I117" s="1"/>
      <c r="J117" s="1"/>
    </row>
    <row r="118" spans="1:10" x14ac:dyDescent="0.2">
      <c r="A118">
        <v>1</v>
      </c>
      <c r="B118">
        <f t="shared" ref="B118:H118" si="116">A118+1</f>
        <v>2</v>
      </c>
      <c r="C118">
        <f t="shared" si="116"/>
        <v>3</v>
      </c>
      <c r="D118">
        <f t="shared" si="116"/>
        <v>4</v>
      </c>
      <c r="E118">
        <f t="shared" si="116"/>
        <v>5</v>
      </c>
      <c r="F118">
        <f t="shared" si="116"/>
        <v>6</v>
      </c>
      <c r="G118">
        <f t="shared" si="116"/>
        <v>7</v>
      </c>
      <c r="H118">
        <f t="shared" si="116"/>
        <v>8</v>
      </c>
      <c r="I118" s="1"/>
      <c r="J118" s="1"/>
    </row>
    <row r="119" spans="1:10" x14ac:dyDescent="0.2">
      <c r="A119">
        <v>1</v>
      </c>
      <c r="B119">
        <f t="shared" ref="B119:H119" si="117">A119+1</f>
        <v>2</v>
      </c>
      <c r="C119">
        <f t="shared" si="117"/>
        <v>3</v>
      </c>
      <c r="D119">
        <f t="shared" si="117"/>
        <v>4</v>
      </c>
      <c r="E119">
        <f t="shared" si="117"/>
        <v>5</v>
      </c>
      <c r="F119">
        <f t="shared" si="117"/>
        <v>6</v>
      </c>
      <c r="G119">
        <f t="shared" si="117"/>
        <v>7</v>
      </c>
      <c r="H119">
        <f t="shared" si="117"/>
        <v>8</v>
      </c>
      <c r="I119" s="1"/>
      <c r="J119" s="1"/>
    </row>
    <row r="120" spans="1:10" x14ac:dyDescent="0.2">
      <c r="A120">
        <v>1</v>
      </c>
      <c r="B120">
        <f t="shared" ref="B120:H120" si="118">A120+1</f>
        <v>2</v>
      </c>
      <c r="C120">
        <f t="shared" si="118"/>
        <v>3</v>
      </c>
      <c r="D120">
        <f t="shared" si="118"/>
        <v>4</v>
      </c>
      <c r="E120">
        <f t="shared" si="118"/>
        <v>5</v>
      </c>
      <c r="F120">
        <f t="shared" si="118"/>
        <v>6</v>
      </c>
      <c r="G120">
        <f t="shared" si="118"/>
        <v>7</v>
      </c>
      <c r="H120">
        <f t="shared" si="118"/>
        <v>8</v>
      </c>
      <c r="I120" s="1"/>
      <c r="J120" s="1"/>
    </row>
    <row r="121" spans="1:10" x14ac:dyDescent="0.2">
      <c r="A121">
        <v>1</v>
      </c>
      <c r="B121">
        <f t="shared" ref="B121:H121" si="119">A121+1</f>
        <v>2</v>
      </c>
      <c r="C121">
        <f t="shared" si="119"/>
        <v>3</v>
      </c>
      <c r="D121">
        <f t="shared" si="119"/>
        <v>4</v>
      </c>
      <c r="E121">
        <f t="shared" si="119"/>
        <v>5</v>
      </c>
      <c r="F121">
        <f t="shared" si="119"/>
        <v>6</v>
      </c>
      <c r="G121">
        <f t="shared" si="119"/>
        <v>7</v>
      </c>
      <c r="H121">
        <f t="shared" si="119"/>
        <v>8</v>
      </c>
      <c r="I121" s="1"/>
      <c r="J121" s="1"/>
    </row>
    <row r="122" spans="1:10" x14ac:dyDescent="0.2">
      <c r="A122">
        <v>1</v>
      </c>
      <c r="B122">
        <f t="shared" ref="B122:H122" si="120">A122+1</f>
        <v>2</v>
      </c>
      <c r="C122">
        <f t="shared" si="120"/>
        <v>3</v>
      </c>
      <c r="D122">
        <f t="shared" si="120"/>
        <v>4</v>
      </c>
      <c r="E122">
        <f t="shared" si="120"/>
        <v>5</v>
      </c>
      <c r="F122">
        <f t="shared" si="120"/>
        <v>6</v>
      </c>
      <c r="G122">
        <f t="shared" si="120"/>
        <v>7</v>
      </c>
      <c r="H122">
        <f t="shared" si="120"/>
        <v>8</v>
      </c>
      <c r="I122" s="1"/>
      <c r="J122" s="1"/>
    </row>
    <row r="123" spans="1:10" x14ac:dyDescent="0.2">
      <c r="A123">
        <v>1</v>
      </c>
      <c r="B123">
        <f t="shared" ref="B123:H123" si="121">A123+1</f>
        <v>2</v>
      </c>
      <c r="C123">
        <f t="shared" si="121"/>
        <v>3</v>
      </c>
      <c r="D123">
        <f t="shared" si="121"/>
        <v>4</v>
      </c>
      <c r="E123">
        <f t="shared" si="121"/>
        <v>5</v>
      </c>
      <c r="F123">
        <f t="shared" si="121"/>
        <v>6</v>
      </c>
      <c r="G123">
        <f t="shared" si="121"/>
        <v>7</v>
      </c>
      <c r="H123">
        <f t="shared" si="121"/>
        <v>8</v>
      </c>
      <c r="I123" s="1"/>
      <c r="J123" s="1"/>
    </row>
    <row r="124" spans="1:10" x14ac:dyDescent="0.2">
      <c r="A124">
        <v>1</v>
      </c>
      <c r="B124">
        <f t="shared" ref="B124:H124" si="122">A124+1</f>
        <v>2</v>
      </c>
      <c r="C124">
        <f t="shared" si="122"/>
        <v>3</v>
      </c>
      <c r="D124">
        <f t="shared" si="122"/>
        <v>4</v>
      </c>
      <c r="E124">
        <f t="shared" si="122"/>
        <v>5</v>
      </c>
      <c r="F124">
        <f t="shared" si="122"/>
        <v>6</v>
      </c>
      <c r="G124">
        <f t="shared" si="122"/>
        <v>7</v>
      </c>
      <c r="H124">
        <f t="shared" si="122"/>
        <v>8</v>
      </c>
      <c r="I124" s="1"/>
      <c r="J124" s="1"/>
    </row>
    <row r="125" spans="1:10" x14ac:dyDescent="0.2">
      <c r="A125">
        <v>1</v>
      </c>
      <c r="B125">
        <f t="shared" ref="B125:H125" si="123">A125+1</f>
        <v>2</v>
      </c>
      <c r="C125">
        <f t="shared" si="123"/>
        <v>3</v>
      </c>
      <c r="D125">
        <f t="shared" si="123"/>
        <v>4</v>
      </c>
      <c r="E125">
        <f t="shared" si="123"/>
        <v>5</v>
      </c>
      <c r="F125">
        <f t="shared" si="123"/>
        <v>6</v>
      </c>
      <c r="G125">
        <f t="shared" si="123"/>
        <v>7</v>
      </c>
      <c r="H125">
        <f t="shared" si="123"/>
        <v>8</v>
      </c>
      <c r="I125" s="1"/>
      <c r="J125" s="1"/>
    </row>
    <row r="126" spans="1:10" x14ac:dyDescent="0.2">
      <c r="A126">
        <v>1</v>
      </c>
      <c r="B126">
        <f t="shared" ref="B126:H126" si="124">A126+1</f>
        <v>2</v>
      </c>
      <c r="C126">
        <f t="shared" si="124"/>
        <v>3</v>
      </c>
      <c r="D126">
        <f t="shared" si="124"/>
        <v>4</v>
      </c>
      <c r="E126">
        <f t="shared" si="124"/>
        <v>5</v>
      </c>
      <c r="F126">
        <f t="shared" si="124"/>
        <v>6</v>
      </c>
      <c r="G126">
        <f t="shared" si="124"/>
        <v>7</v>
      </c>
      <c r="H126">
        <f t="shared" si="124"/>
        <v>8</v>
      </c>
      <c r="I126" s="1"/>
      <c r="J126" s="1"/>
    </row>
    <row r="127" spans="1:10" x14ac:dyDescent="0.2">
      <c r="A127">
        <v>1</v>
      </c>
      <c r="B127">
        <f t="shared" ref="B127:H127" si="125">A127+1</f>
        <v>2</v>
      </c>
      <c r="C127">
        <f t="shared" si="125"/>
        <v>3</v>
      </c>
      <c r="D127">
        <f t="shared" si="125"/>
        <v>4</v>
      </c>
      <c r="E127">
        <f t="shared" si="125"/>
        <v>5</v>
      </c>
      <c r="F127">
        <f t="shared" si="125"/>
        <v>6</v>
      </c>
      <c r="G127">
        <f t="shared" si="125"/>
        <v>7</v>
      </c>
      <c r="H127">
        <f t="shared" si="125"/>
        <v>8</v>
      </c>
      <c r="I127" s="1"/>
      <c r="J127" s="1"/>
    </row>
    <row r="128" spans="1:10" x14ac:dyDescent="0.2">
      <c r="A128">
        <v>1</v>
      </c>
      <c r="B128">
        <f t="shared" ref="B128:H128" si="126">A128+1</f>
        <v>2</v>
      </c>
      <c r="C128">
        <f t="shared" si="126"/>
        <v>3</v>
      </c>
      <c r="D128">
        <f t="shared" si="126"/>
        <v>4</v>
      </c>
      <c r="E128">
        <f t="shared" si="126"/>
        <v>5</v>
      </c>
      <c r="F128">
        <f t="shared" si="126"/>
        <v>6</v>
      </c>
      <c r="G128">
        <f t="shared" si="126"/>
        <v>7</v>
      </c>
      <c r="H128">
        <f t="shared" si="126"/>
        <v>8</v>
      </c>
      <c r="I128" s="1" t="s">
        <v>17</v>
      </c>
      <c r="J128" s="1"/>
    </row>
    <row r="129" spans="1:10" x14ac:dyDescent="0.2">
      <c r="A129">
        <v>1</v>
      </c>
      <c r="B129">
        <f t="shared" ref="B129:H129" si="127">A129+1</f>
        <v>2</v>
      </c>
      <c r="C129">
        <f t="shared" si="127"/>
        <v>3</v>
      </c>
      <c r="D129">
        <f t="shared" si="127"/>
        <v>4</v>
      </c>
      <c r="E129">
        <f t="shared" si="127"/>
        <v>5</v>
      </c>
      <c r="F129">
        <f t="shared" si="127"/>
        <v>6</v>
      </c>
      <c r="G129">
        <f t="shared" si="127"/>
        <v>7</v>
      </c>
      <c r="H129">
        <f t="shared" si="127"/>
        <v>8</v>
      </c>
      <c r="I129" s="1"/>
      <c r="J129" s="1"/>
    </row>
    <row r="130" spans="1:10" x14ac:dyDescent="0.2">
      <c r="A130">
        <v>1</v>
      </c>
      <c r="B130">
        <f t="shared" ref="B130:H130" si="128">A130+1</f>
        <v>2</v>
      </c>
      <c r="C130">
        <f t="shared" si="128"/>
        <v>3</v>
      </c>
      <c r="D130">
        <f t="shared" si="128"/>
        <v>4</v>
      </c>
      <c r="E130">
        <f t="shared" si="128"/>
        <v>5</v>
      </c>
      <c r="F130">
        <f t="shared" si="128"/>
        <v>6</v>
      </c>
      <c r="G130">
        <f t="shared" si="128"/>
        <v>7</v>
      </c>
      <c r="H130">
        <f t="shared" si="128"/>
        <v>8</v>
      </c>
      <c r="I130" s="1"/>
      <c r="J130" s="1"/>
    </row>
    <row r="131" spans="1:10" x14ac:dyDescent="0.2">
      <c r="A131">
        <v>1</v>
      </c>
      <c r="B131">
        <f t="shared" ref="B131:H131" si="129">A131+1</f>
        <v>2</v>
      </c>
      <c r="C131">
        <f t="shared" si="129"/>
        <v>3</v>
      </c>
      <c r="D131">
        <f t="shared" si="129"/>
        <v>4</v>
      </c>
      <c r="E131">
        <f t="shared" si="129"/>
        <v>5</v>
      </c>
      <c r="F131">
        <f t="shared" si="129"/>
        <v>6</v>
      </c>
      <c r="G131">
        <f t="shared" si="129"/>
        <v>7</v>
      </c>
      <c r="H131">
        <f t="shared" si="129"/>
        <v>8</v>
      </c>
      <c r="I131" s="1"/>
      <c r="J131" s="1"/>
    </row>
    <row r="132" spans="1:10" x14ac:dyDescent="0.2">
      <c r="A132">
        <v>1</v>
      </c>
      <c r="B132">
        <f t="shared" ref="B132:H132" si="130">A132+1</f>
        <v>2</v>
      </c>
      <c r="C132">
        <f t="shared" si="130"/>
        <v>3</v>
      </c>
      <c r="D132">
        <f t="shared" si="130"/>
        <v>4</v>
      </c>
      <c r="E132">
        <f t="shared" si="130"/>
        <v>5</v>
      </c>
      <c r="F132">
        <f t="shared" si="130"/>
        <v>6</v>
      </c>
      <c r="G132">
        <f t="shared" si="130"/>
        <v>7</v>
      </c>
      <c r="H132">
        <f t="shared" si="130"/>
        <v>8</v>
      </c>
      <c r="I132" s="1"/>
      <c r="J132" s="1"/>
    </row>
    <row r="133" spans="1:10" x14ac:dyDescent="0.2">
      <c r="A133">
        <v>1</v>
      </c>
      <c r="B133">
        <f t="shared" ref="B133:H133" si="131">A133+1</f>
        <v>2</v>
      </c>
      <c r="C133">
        <f t="shared" si="131"/>
        <v>3</v>
      </c>
      <c r="D133">
        <f t="shared" si="131"/>
        <v>4</v>
      </c>
      <c r="E133">
        <f t="shared" si="131"/>
        <v>5</v>
      </c>
      <c r="F133">
        <f t="shared" si="131"/>
        <v>6</v>
      </c>
      <c r="G133">
        <f t="shared" si="131"/>
        <v>7</v>
      </c>
      <c r="H133">
        <f t="shared" si="131"/>
        <v>8</v>
      </c>
      <c r="I133" s="1"/>
      <c r="J133" s="1"/>
    </row>
    <row r="134" spans="1:10" x14ac:dyDescent="0.2">
      <c r="A134">
        <v>1</v>
      </c>
      <c r="B134">
        <f t="shared" ref="B134:H134" si="132">A134+1</f>
        <v>2</v>
      </c>
      <c r="C134">
        <f t="shared" si="132"/>
        <v>3</v>
      </c>
      <c r="D134">
        <f t="shared" si="132"/>
        <v>4</v>
      </c>
      <c r="E134">
        <f t="shared" si="132"/>
        <v>5</v>
      </c>
      <c r="F134">
        <f t="shared" si="132"/>
        <v>6</v>
      </c>
      <c r="G134">
        <f t="shared" si="132"/>
        <v>7</v>
      </c>
      <c r="H134">
        <f t="shared" si="132"/>
        <v>8</v>
      </c>
      <c r="I134" s="1"/>
      <c r="J134" s="1"/>
    </row>
    <row r="135" spans="1:10" x14ac:dyDescent="0.2">
      <c r="A135">
        <v>1</v>
      </c>
      <c r="B135">
        <f t="shared" ref="B135:H135" si="133">A135+1</f>
        <v>2</v>
      </c>
      <c r="C135">
        <f t="shared" si="133"/>
        <v>3</v>
      </c>
      <c r="D135">
        <f t="shared" si="133"/>
        <v>4</v>
      </c>
      <c r="E135">
        <f t="shared" si="133"/>
        <v>5</v>
      </c>
      <c r="F135">
        <f t="shared" si="133"/>
        <v>6</v>
      </c>
      <c r="G135">
        <f t="shared" si="133"/>
        <v>7</v>
      </c>
      <c r="H135">
        <f t="shared" si="133"/>
        <v>8</v>
      </c>
      <c r="I135" s="1"/>
      <c r="J135" s="1"/>
    </row>
    <row r="136" spans="1:10" x14ac:dyDescent="0.2">
      <c r="A136">
        <v>1</v>
      </c>
      <c r="B136">
        <f t="shared" ref="B136:H136" si="134">A136+1</f>
        <v>2</v>
      </c>
      <c r="C136">
        <f t="shared" si="134"/>
        <v>3</v>
      </c>
      <c r="D136">
        <f t="shared" si="134"/>
        <v>4</v>
      </c>
      <c r="E136">
        <f t="shared" si="134"/>
        <v>5</v>
      </c>
      <c r="F136">
        <f t="shared" si="134"/>
        <v>6</v>
      </c>
      <c r="G136">
        <f t="shared" si="134"/>
        <v>7</v>
      </c>
      <c r="H136">
        <f t="shared" si="134"/>
        <v>8</v>
      </c>
      <c r="I136" s="1"/>
      <c r="J136" s="1"/>
    </row>
    <row r="137" spans="1:10" x14ac:dyDescent="0.2">
      <c r="A137">
        <v>1</v>
      </c>
      <c r="B137">
        <f t="shared" ref="B137:H137" si="135">A137+1</f>
        <v>2</v>
      </c>
      <c r="C137">
        <f t="shared" si="135"/>
        <v>3</v>
      </c>
      <c r="D137">
        <f t="shared" si="135"/>
        <v>4</v>
      </c>
      <c r="E137">
        <f t="shared" si="135"/>
        <v>5</v>
      </c>
      <c r="F137">
        <f t="shared" si="135"/>
        <v>6</v>
      </c>
      <c r="G137">
        <f t="shared" si="135"/>
        <v>7</v>
      </c>
      <c r="H137">
        <f t="shared" si="135"/>
        <v>8</v>
      </c>
      <c r="I137" s="1"/>
      <c r="J137" s="1"/>
    </row>
    <row r="138" spans="1:10" x14ac:dyDescent="0.2">
      <c r="A138">
        <v>1</v>
      </c>
      <c r="B138">
        <f t="shared" ref="B138:H138" si="136">A138+1</f>
        <v>2</v>
      </c>
      <c r="C138">
        <f t="shared" si="136"/>
        <v>3</v>
      </c>
      <c r="D138">
        <f t="shared" si="136"/>
        <v>4</v>
      </c>
      <c r="E138">
        <f t="shared" si="136"/>
        <v>5</v>
      </c>
      <c r="F138">
        <f t="shared" si="136"/>
        <v>6</v>
      </c>
      <c r="G138">
        <f t="shared" si="136"/>
        <v>7</v>
      </c>
      <c r="H138">
        <f t="shared" si="136"/>
        <v>8</v>
      </c>
      <c r="I138" s="1"/>
      <c r="J138" s="1"/>
    </row>
    <row r="139" spans="1:10" x14ac:dyDescent="0.2">
      <c r="A139">
        <v>1</v>
      </c>
      <c r="B139">
        <f t="shared" ref="B139:H139" si="137">A139+1</f>
        <v>2</v>
      </c>
      <c r="C139">
        <f t="shared" si="137"/>
        <v>3</v>
      </c>
      <c r="D139">
        <f t="shared" si="137"/>
        <v>4</v>
      </c>
      <c r="E139">
        <f t="shared" si="137"/>
        <v>5</v>
      </c>
      <c r="F139">
        <f t="shared" si="137"/>
        <v>6</v>
      </c>
      <c r="G139">
        <f t="shared" si="137"/>
        <v>7</v>
      </c>
      <c r="H139">
        <f t="shared" si="137"/>
        <v>8</v>
      </c>
      <c r="I139" s="1"/>
      <c r="J139" s="1"/>
    </row>
    <row r="140" spans="1:10" x14ac:dyDescent="0.2">
      <c r="A140">
        <v>1</v>
      </c>
      <c r="B140">
        <f t="shared" ref="B140:H140" si="138">A140+1</f>
        <v>2</v>
      </c>
      <c r="C140">
        <f t="shared" si="138"/>
        <v>3</v>
      </c>
      <c r="D140">
        <f t="shared" si="138"/>
        <v>4</v>
      </c>
      <c r="E140">
        <f t="shared" si="138"/>
        <v>5</v>
      </c>
      <c r="F140">
        <f t="shared" si="138"/>
        <v>6</v>
      </c>
      <c r="G140">
        <f t="shared" si="138"/>
        <v>7</v>
      </c>
      <c r="H140">
        <f t="shared" si="138"/>
        <v>8</v>
      </c>
      <c r="I140" s="1"/>
      <c r="J140" s="1"/>
    </row>
    <row r="141" spans="1:10" x14ac:dyDescent="0.2">
      <c r="A141">
        <v>1</v>
      </c>
      <c r="B141">
        <f t="shared" ref="B141:H141" si="139">A141+1</f>
        <v>2</v>
      </c>
      <c r="C141">
        <f t="shared" si="139"/>
        <v>3</v>
      </c>
      <c r="D141">
        <f t="shared" si="139"/>
        <v>4</v>
      </c>
      <c r="E141">
        <f t="shared" si="139"/>
        <v>5</v>
      </c>
      <c r="F141">
        <f t="shared" si="139"/>
        <v>6</v>
      </c>
      <c r="G141">
        <f t="shared" si="139"/>
        <v>7</v>
      </c>
      <c r="H141">
        <f t="shared" si="139"/>
        <v>8</v>
      </c>
      <c r="I141" s="1"/>
      <c r="J141" s="1"/>
    </row>
    <row r="142" spans="1:10" x14ac:dyDescent="0.2">
      <c r="A142">
        <v>1</v>
      </c>
      <c r="B142">
        <f t="shared" ref="B142:H142" si="140">A142+1</f>
        <v>2</v>
      </c>
      <c r="C142">
        <f t="shared" si="140"/>
        <v>3</v>
      </c>
      <c r="D142">
        <f t="shared" si="140"/>
        <v>4</v>
      </c>
      <c r="E142">
        <f t="shared" si="140"/>
        <v>5</v>
      </c>
      <c r="F142">
        <f t="shared" si="140"/>
        <v>6</v>
      </c>
      <c r="G142">
        <f t="shared" si="140"/>
        <v>7</v>
      </c>
      <c r="H142">
        <f t="shared" si="140"/>
        <v>8</v>
      </c>
      <c r="I142" s="1" t="s">
        <v>18</v>
      </c>
      <c r="J142" s="1"/>
    </row>
    <row r="143" spans="1:10" x14ac:dyDescent="0.2">
      <c r="A143">
        <v>1</v>
      </c>
      <c r="B143">
        <f t="shared" ref="B143:H143" si="141">A143+1</f>
        <v>2</v>
      </c>
      <c r="C143">
        <f t="shared" si="141"/>
        <v>3</v>
      </c>
      <c r="D143">
        <f t="shared" si="141"/>
        <v>4</v>
      </c>
      <c r="E143">
        <f t="shared" si="141"/>
        <v>5</v>
      </c>
      <c r="F143">
        <f t="shared" si="141"/>
        <v>6</v>
      </c>
      <c r="G143">
        <f t="shared" si="141"/>
        <v>7</v>
      </c>
      <c r="H143">
        <f t="shared" si="141"/>
        <v>8</v>
      </c>
      <c r="I143" s="1"/>
      <c r="J143" s="1"/>
    </row>
    <row r="144" spans="1:10" x14ac:dyDescent="0.2">
      <c r="A144">
        <v>1</v>
      </c>
      <c r="B144">
        <f t="shared" ref="B144:H144" si="142">A144+1</f>
        <v>2</v>
      </c>
      <c r="C144">
        <f t="shared" si="142"/>
        <v>3</v>
      </c>
      <c r="D144">
        <f t="shared" si="142"/>
        <v>4</v>
      </c>
      <c r="E144">
        <f t="shared" si="142"/>
        <v>5</v>
      </c>
      <c r="F144">
        <f t="shared" si="142"/>
        <v>6</v>
      </c>
      <c r="G144">
        <f t="shared" si="142"/>
        <v>7</v>
      </c>
      <c r="H144">
        <f t="shared" si="142"/>
        <v>8</v>
      </c>
      <c r="I144" s="1"/>
      <c r="J144" s="1"/>
    </row>
    <row r="145" spans="1:10" x14ac:dyDescent="0.2">
      <c r="A145">
        <v>1</v>
      </c>
      <c r="B145">
        <f t="shared" ref="B145:H145" si="143">A145+1</f>
        <v>2</v>
      </c>
      <c r="C145">
        <f t="shared" si="143"/>
        <v>3</v>
      </c>
      <c r="D145">
        <f t="shared" si="143"/>
        <v>4</v>
      </c>
      <c r="E145">
        <f t="shared" si="143"/>
        <v>5</v>
      </c>
      <c r="F145">
        <f t="shared" si="143"/>
        <v>6</v>
      </c>
      <c r="G145">
        <f t="shared" si="143"/>
        <v>7</v>
      </c>
      <c r="H145">
        <f t="shared" si="143"/>
        <v>8</v>
      </c>
      <c r="I145" s="1"/>
      <c r="J145" s="1"/>
    </row>
    <row r="146" spans="1:10" x14ac:dyDescent="0.2">
      <c r="A146">
        <v>1</v>
      </c>
      <c r="B146">
        <f t="shared" ref="B146:H146" si="144">A146+1</f>
        <v>2</v>
      </c>
      <c r="C146">
        <f t="shared" si="144"/>
        <v>3</v>
      </c>
      <c r="D146">
        <f t="shared" si="144"/>
        <v>4</v>
      </c>
      <c r="E146">
        <f t="shared" si="144"/>
        <v>5</v>
      </c>
      <c r="F146">
        <f t="shared" si="144"/>
        <v>6</v>
      </c>
      <c r="G146">
        <f t="shared" si="144"/>
        <v>7</v>
      </c>
      <c r="H146">
        <f t="shared" si="144"/>
        <v>8</v>
      </c>
      <c r="I146" s="1"/>
      <c r="J146" s="1"/>
    </row>
    <row r="147" spans="1:10" x14ac:dyDescent="0.2">
      <c r="A147">
        <v>1</v>
      </c>
      <c r="B147">
        <f t="shared" ref="B147:H147" si="145">A147+1</f>
        <v>2</v>
      </c>
      <c r="C147">
        <f t="shared" si="145"/>
        <v>3</v>
      </c>
      <c r="D147">
        <f t="shared" si="145"/>
        <v>4</v>
      </c>
      <c r="E147">
        <f t="shared" si="145"/>
        <v>5</v>
      </c>
      <c r="F147">
        <f t="shared" si="145"/>
        <v>6</v>
      </c>
      <c r="G147">
        <f t="shared" si="145"/>
        <v>7</v>
      </c>
      <c r="H147">
        <f t="shared" si="145"/>
        <v>8</v>
      </c>
      <c r="I147" s="1"/>
      <c r="J147" s="1"/>
    </row>
    <row r="148" spans="1:10" x14ac:dyDescent="0.2">
      <c r="A148">
        <v>1</v>
      </c>
      <c r="B148">
        <f t="shared" ref="B148:H148" si="146">A148+1</f>
        <v>2</v>
      </c>
      <c r="C148">
        <f t="shared" si="146"/>
        <v>3</v>
      </c>
      <c r="D148">
        <f t="shared" si="146"/>
        <v>4</v>
      </c>
      <c r="E148">
        <f t="shared" si="146"/>
        <v>5</v>
      </c>
      <c r="F148">
        <f t="shared" si="146"/>
        <v>6</v>
      </c>
      <c r="G148">
        <f t="shared" si="146"/>
        <v>7</v>
      </c>
      <c r="H148">
        <f t="shared" si="146"/>
        <v>8</v>
      </c>
      <c r="I148" s="1"/>
      <c r="J148" s="1"/>
    </row>
    <row r="149" spans="1:10" x14ac:dyDescent="0.2">
      <c r="A149">
        <v>1</v>
      </c>
      <c r="B149">
        <f t="shared" ref="B149:H149" si="147">A149+1</f>
        <v>2</v>
      </c>
      <c r="C149">
        <f t="shared" si="147"/>
        <v>3</v>
      </c>
      <c r="D149">
        <f t="shared" si="147"/>
        <v>4</v>
      </c>
      <c r="E149">
        <f t="shared" si="147"/>
        <v>5</v>
      </c>
      <c r="F149">
        <f t="shared" si="147"/>
        <v>6</v>
      </c>
      <c r="G149">
        <f t="shared" si="147"/>
        <v>7</v>
      </c>
      <c r="H149">
        <f t="shared" si="147"/>
        <v>8</v>
      </c>
      <c r="I149" s="1"/>
      <c r="J149" s="1"/>
    </row>
    <row r="150" spans="1:10" x14ac:dyDescent="0.2">
      <c r="A150">
        <v>1</v>
      </c>
      <c r="B150">
        <f t="shared" ref="B150:H150" si="148">A150+1</f>
        <v>2</v>
      </c>
      <c r="C150">
        <f t="shared" si="148"/>
        <v>3</v>
      </c>
      <c r="D150">
        <f t="shared" si="148"/>
        <v>4</v>
      </c>
      <c r="E150">
        <f t="shared" si="148"/>
        <v>5</v>
      </c>
      <c r="F150">
        <f t="shared" si="148"/>
        <v>6</v>
      </c>
      <c r="G150">
        <f t="shared" si="148"/>
        <v>7</v>
      </c>
      <c r="H150">
        <f t="shared" si="148"/>
        <v>8</v>
      </c>
      <c r="I150" s="1"/>
      <c r="J150" s="1"/>
    </row>
    <row r="151" spans="1:10" x14ac:dyDescent="0.2">
      <c r="A151">
        <v>1</v>
      </c>
      <c r="B151">
        <f t="shared" ref="B151:H151" si="149">A151+1</f>
        <v>2</v>
      </c>
      <c r="C151">
        <f t="shared" si="149"/>
        <v>3</v>
      </c>
      <c r="D151">
        <f t="shared" si="149"/>
        <v>4</v>
      </c>
      <c r="E151">
        <f t="shared" si="149"/>
        <v>5</v>
      </c>
      <c r="F151">
        <f t="shared" si="149"/>
        <v>6</v>
      </c>
      <c r="G151">
        <f t="shared" si="149"/>
        <v>7</v>
      </c>
      <c r="H151">
        <f t="shared" si="149"/>
        <v>8</v>
      </c>
      <c r="I151" s="1"/>
      <c r="J151" s="1"/>
    </row>
    <row r="152" spans="1:10" x14ac:dyDescent="0.2">
      <c r="A152">
        <v>1</v>
      </c>
      <c r="B152">
        <f t="shared" ref="B152:H152" si="150">A152+1</f>
        <v>2</v>
      </c>
      <c r="C152">
        <f t="shared" si="150"/>
        <v>3</v>
      </c>
      <c r="D152">
        <f t="shared" si="150"/>
        <v>4</v>
      </c>
      <c r="E152">
        <f t="shared" si="150"/>
        <v>5</v>
      </c>
      <c r="F152">
        <f t="shared" si="150"/>
        <v>6</v>
      </c>
      <c r="G152">
        <f t="shared" si="150"/>
        <v>7</v>
      </c>
      <c r="H152">
        <f t="shared" si="150"/>
        <v>8</v>
      </c>
      <c r="I152" s="1"/>
      <c r="J152" s="1"/>
    </row>
    <row r="153" spans="1:10" x14ac:dyDescent="0.2">
      <c r="A153">
        <v>1</v>
      </c>
      <c r="B153">
        <f t="shared" ref="B153:H153" si="151">A153+1</f>
        <v>2</v>
      </c>
      <c r="C153">
        <f t="shared" si="151"/>
        <v>3</v>
      </c>
      <c r="D153">
        <f t="shared" si="151"/>
        <v>4</v>
      </c>
      <c r="E153">
        <f t="shared" si="151"/>
        <v>5</v>
      </c>
      <c r="F153">
        <f t="shared" si="151"/>
        <v>6</v>
      </c>
      <c r="G153">
        <f t="shared" si="151"/>
        <v>7</v>
      </c>
      <c r="H153">
        <f t="shared" si="151"/>
        <v>8</v>
      </c>
      <c r="I153" s="1"/>
      <c r="J153" s="1"/>
    </row>
    <row r="154" spans="1:10" x14ac:dyDescent="0.2">
      <c r="A154">
        <v>1</v>
      </c>
      <c r="B154">
        <f t="shared" ref="B154:H154" si="152">A154+1</f>
        <v>2</v>
      </c>
      <c r="C154">
        <f t="shared" si="152"/>
        <v>3</v>
      </c>
      <c r="D154">
        <f t="shared" si="152"/>
        <v>4</v>
      </c>
      <c r="E154">
        <f t="shared" si="152"/>
        <v>5</v>
      </c>
      <c r="F154">
        <f t="shared" si="152"/>
        <v>6</v>
      </c>
      <c r="G154">
        <f t="shared" si="152"/>
        <v>7</v>
      </c>
      <c r="H154">
        <f t="shared" si="152"/>
        <v>8</v>
      </c>
      <c r="I154" s="1"/>
      <c r="J154" s="1"/>
    </row>
    <row r="155" spans="1:10" x14ac:dyDescent="0.2">
      <c r="A155">
        <v>1</v>
      </c>
      <c r="B155">
        <f t="shared" ref="B155:H155" si="153">A155+1</f>
        <v>2</v>
      </c>
      <c r="C155">
        <f t="shared" si="153"/>
        <v>3</v>
      </c>
      <c r="D155">
        <f t="shared" si="153"/>
        <v>4</v>
      </c>
      <c r="E155">
        <f t="shared" si="153"/>
        <v>5</v>
      </c>
      <c r="F155">
        <f t="shared" si="153"/>
        <v>6</v>
      </c>
      <c r="G155">
        <f t="shared" si="153"/>
        <v>7</v>
      </c>
      <c r="H155">
        <f t="shared" si="153"/>
        <v>8</v>
      </c>
      <c r="I155" s="1"/>
      <c r="J155" s="1"/>
    </row>
    <row r="156" spans="1:10" x14ac:dyDescent="0.2">
      <c r="A156">
        <v>1</v>
      </c>
      <c r="B156">
        <f t="shared" ref="B156:H156" si="154">A156+1</f>
        <v>2</v>
      </c>
      <c r="C156">
        <f t="shared" si="154"/>
        <v>3</v>
      </c>
      <c r="D156">
        <f t="shared" si="154"/>
        <v>4</v>
      </c>
      <c r="E156">
        <f t="shared" si="154"/>
        <v>5</v>
      </c>
      <c r="F156">
        <f t="shared" si="154"/>
        <v>6</v>
      </c>
      <c r="G156">
        <f t="shared" si="154"/>
        <v>7</v>
      </c>
      <c r="H156">
        <f t="shared" si="154"/>
        <v>8</v>
      </c>
      <c r="I156" s="1" t="s">
        <v>19</v>
      </c>
      <c r="J156" s="1"/>
    </row>
    <row r="157" spans="1:10" x14ac:dyDescent="0.2">
      <c r="A157">
        <v>1</v>
      </c>
      <c r="B157">
        <f t="shared" ref="B157:H157" si="155">A157+1</f>
        <v>2</v>
      </c>
      <c r="C157">
        <f t="shared" si="155"/>
        <v>3</v>
      </c>
      <c r="D157">
        <f t="shared" si="155"/>
        <v>4</v>
      </c>
      <c r="E157">
        <f t="shared" si="155"/>
        <v>5</v>
      </c>
      <c r="F157">
        <f t="shared" si="155"/>
        <v>6</v>
      </c>
      <c r="G157">
        <f t="shared" si="155"/>
        <v>7</v>
      </c>
      <c r="H157">
        <f t="shared" si="155"/>
        <v>8</v>
      </c>
      <c r="I157" s="1"/>
      <c r="J157" s="1"/>
    </row>
    <row r="158" spans="1:10" x14ac:dyDescent="0.2">
      <c r="A158">
        <v>1</v>
      </c>
      <c r="B158">
        <f t="shared" ref="B158:H158" si="156">A158+1</f>
        <v>2</v>
      </c>
      <c r="C158">
        <f t="shared" si="156"/>
        <v>3</v>
      </c>
      <c r="D158">
        <f t="shared" si="156"/>
        <v>4</v>
      </c>
      <c r="E158">
        <f t="shared" si="156"/>
        <v>5</v>
      </c>
      <c r="F158">
        <f t="shared" si="156"/>
        <v>6</v>
      </c>
      <c r="G158">
        <f t="shared" si="156"/>
        <v>7</v>
      </c>
      <c r="H158">
        <f t="shared" si="156"/>
        <v>8</v>
      </c>
      <c r="I158" s="1"/>
      <c r="J158" s="1"/>
    </row>
    <row r="159" spans="1:10" x14ac:dyDescent="0.2">
      <c r="A159">
        <v>1</v>
      </c>
      <c r="B159">
        <f t="shared" ref="B159:H159" si="157">A159+1</f>
        <v>2</v>
      </c>
      <c r="C159">
        <f t="shared" si="157"/>
        <v>3</v>
      </c>
      <c r="D159">
        <f t="shared" si="157"/>
        <v>4</v>
      </c>
      <c r="E159">
        <f t="shared" si="157"/>
        <v>5</v>
      </c>
      <c r="F159">
        <f t="shared" si="157"/>
        <v>6</v>
      </c>
      <c r="G159">
        <f t="shared" si="157"/>
        <v>7</v>
      </c>
      <c r="H159">
        <f t="shared" si="157"/>
        <v>8</v>
      </c>
      <c r="I159" s="1"/>
      <c r="J159" s="1"/>
    </row>
    <row r="160" spans="1:10" x14ac:dyDescent="0.2">
      <c r="A160">
        <v>1</v>
      </c>
      <c r="B160">
        <f t="shared" ref="B160:H160" si="158">A160+1</f>
        <v>2</v>
      </c>
      <c r="C160">
        <f t="shared" si="158"/>
        <v>3</v>
      </c>
      <c r="D160">
        <f t="shared" si="158"/>
        <v>4</v>
      </c>
      <c r="E160">
        <f t="shared" si="158"/>
        <v>5</v>
      </c>
      <c r="F160">
        <f t="shared" si="158"/>
        <v>6</v>
      </c>
      <c r="G160">
        <f t="shared" si="158"/>
        <v>7</v>
      </c>
      <c r="H160">
        <f t="shared" si="158"/>
        <v>8</v>
      </c>
      <c r="I160" s="1"/>
      <c r="J160" s="1"/>
    </row>
    <row r="161" spans="1:10" x14ac:dyDescent="0.2">
      <c r="A161">
        <v>1</v>
      </c>
      <c r="B161">
        <f t="shared" ref="B161:H161" si="159">A161+1</f>
        <v>2</v>
      </c>
      <c r="C161">
        <f t="shared" si="159"/>
        <v>3</v>
      </c>
      <c r="D161">
        <f t="shared" si="159"/>
        <v>4</v>
      </c>
      <c r="E161">
        <f t="shared" si="159"/>
        <v>5</v>
      </c>
      <c r="F161">
        <f t="shared" si="159"/>
        <v>6</v>
      </c>
      <c r="G161">
        <f t="shared" si="159"/>
        <v>7</v>
      </c>
      <c r="H161">
        <f t="shared" si="159"/>
        <v>8</v>
      </c>
      <c r="I161" s="1"/>
      <c r="J161" s="1"/>
    </row>
    <row r="162" spans="1:10" x14ac:dyDescent="0.2">
      <c r="A162">
        <v>1</v>
      </c>
      <c r="B162">
        <f t="shared" ref="B162:H162" si="160">A162+1</f>
        <v>2</v>
      </c>
      <c r="C162">
        <f t="shared" si="160"/>
        <v>3</v>
      </c>
      <c r="D162">
        <f t="shared" si="160"/>
        <v>4</v>
      </c>
      <c r="E162">
        <f t="shared" si="160"/>
        <v>5</v>
      </c>
      <c r="F162">
        <f t="shared" si="160"/>
        <v>6</v>
      </c>
      <c r="G162">
        <f t="shared" si="160"/>
        <v>7</v>
      </c>
      <c r="H162">
        <f t="shared" si="160"/>
        <v>8</v>
      </c>
      <c r="I162" s="1"/>
      <c r="J162" s="1"/>
    </row>
    <row r="163" spans="1:10" x14ac:dyDescent="0.2">
      <c r="A163">
        <v>1</v>
      </c>
      <c r="B163">
        <f t="shared" ref="B163:H163" si="161">A163+1</f>
        <v>2</v>
      </c>
      <c r="C163">
        <f t="shared" si="161"/>
        <v>3</v>
      </c>
      <c r="D163">
        <f t="shared" si="161"/>
        <v>4</v>
      </c>
      <c r="E163">
        <f t="shared" si="161"/>
        <v>5</v>
      </c>
      <c r="F163">
        <f t="shared" si="161"/>
        <v>6</v>
      </c>
      <c r="G163">
        <f t="shared" si="161"/>
        <v>7</v>
      </c>
      <c r="H163">
        <f t="shared" si="161"/>
        <v>8</v>
      </c>
      <c r="I163" s="1"/>
      <c r="J163" s="1"/>
    </row>
    <row r="164" spans="1:10" x14ac:dyDescent="0.2">
      <c r="A164">
        <v>1</v>
      </c>
      <c r="B164">
        <f t="shared" ref="B164:H164" si="162">A164+1</f>
        <v>2</v>
      </c>
      <c r="C164">
        <f t="shared" si="162"/>
        <v>3</v>
      </c>
      <c r="D164">
        <f t="shared" si="162"/>
        <v>4</v>
      </c>
      <c r="E164">
        <f t="shared" si="162"/>
        <v>5</v>
      </c>
      <c r="F164">
        <f t="shared" si="162"/>
        <v>6</v>
      </c>
      <c r="G164">
        <f t="shared" si="162"/>
        <v>7</v>
      </c>
      <c r="H164">
        <f t="shared" si="162"/>
        <v>8</v>
      </c>
      <c r="I164" s="1"/>
      <c r="J164" s="1"/>
    </row>
    <row r="165" spans="1:10" x14ac:dyDescent="0.2">
      <c r="A165">
        <v>1</v>
      </c>
      <c r="B165">
        <f t="shared" ref="B165:H165" si="163">A165+1</f>
        <v>2</v>
      </c>
      <c r="C165">
        <f t="shared" si="163"/>
        <v>3</v>
      </c>
      <c r="D165">
        <f t="shared" si="163"/>
        <v>4</v>
      </c>
      <c r="E165">
        <f t="shared" si="163"/>
        <v>5</v>
      </c>
      <c r="F165">
        <f t="shared" si="163"/>
        <v>6</v>
      </c>
      <c r="G165">
        <f t="shared" si="163"/>
        <v>7</v>
      </c>
      <c r="H165">
        <f t="shared" si="163"/>
        <v>8</v>
      </c>
      <c r="I165" s="1"/>
      <c r="J165" s="1"/>
    </row>
    <row r="166" spans="1:10" x14ac:dyDescent="0.2">
      <c r="A166">
        <v>1</v>
      </c>
      <c r="B166">
        <f t="shared" ref="B166:H166" si="164">A166+1</f>
        <v>2</v>
      </c>
      <c r="C166">
        <f t="shared" si="164"/>
        <v>3</v>
      </c>
      <c r="D166">
        <f t="shared" si="164"/>
        <v>4</v>
      </c>
      <c r="E166">
        <f t="shared" si="164"/>
        <v>5</v>
      </c>
      <c r="F166">
        <f t="shared" si="164"/>
        <v>6</v>
      </c>
      <c r="G166">
        <f t="shared" si="164"/>
        <v>7</v>
      </c>
      <c r="H166">
        <f t="shared" si="164"/>
        <v>8</v>
      </c>
      <c r="I166" s="1"/>
      <c r="J166" s="1"/>
    </row>
    <row r="167" spans="1:10" x14ac:dyDescent="0.2">
      <c r="A167">
        <v>1</v>
      </c>
      <c r="B167">
        <f t="shared" ref="B167:H167" si="165">A167+1</f>
        <v>2</v>
      </c>
      <c r="C167">
        <f t="shared" si="165"/>
        <v>3</v>
      </c>
      <c r="D167">
        <f t="shared" si="165"/>
        <v>4</v>
      </c>
      <c r="E167">
        <f t="shared" si="165"/>
        <v>5</v>
      </c>
      <c r="F167">
        <f t="shared" si="165"/>
        <v>6</v>
      </c>
      <c r="G167">
        <f t="shared" si="165"/>
        <v>7</v>
      </c>
      <c r="H167">
        <f t="shared" si="165"/>
        <v>8</v>
      </c>
      <c r="I167" s="1"/>
      <c r="J167" s="1"/>
    </row>
    <row r="168" spans="1:10" x14ac:dyDescent="0.2">
      <c r="A168">
        <v>1</v>
      </c>
      <c r="B168">
        <f t="shared" ref="B168:H168" si="166">A168+1</f>
        <v>2</v>
      </c>
      <c r="C168">
        <f t="shared" si="166"/>
        <v>3</v>
      </c>
      <c r="D168">
        <f t="shared" si="166"/>
        <v>4</v>
      </c>
      <c r="E168">
        <f t="shared" si="166"/>
        <v>5</v>
      </c>
      <c r="F168">
        <f t="shared" si="166"/>
        <v>6</v>
      </c>
      <c r="G168">
        <f t="shared" si="166"/>
        <v>7</v>
      </c>
      <c r="H168">
        <f t="shared" si="166"/>
        <v>8</v>
      </c>
      <c r="I168" s="1"/>
      <c r="J168" s="1"/>
    </row>
    <row r="169" spans="1:10" x14ac:dyDescent="0.2">
      <c r="A169">
        <v>1</v>
      </c>
      <c r="B169">
        <f t="shared" ref="B169:H169" si="167">A169+1</f>
        <v>2</v>
      </c>
      <c r="C169">
        <f t="shared" si="167"/>
        <v>3</v>
      </c>
      <c r="D169">
        <f t="shared" si="167"/>
        <v>4</v>
      </c>
      <c r="E169">
        <f t="shared" si="167"/>
        <v>5</v>
      </c>
      <c r="F169">
        <f t="shared" si="167"/>
        <v>6</v>
      </c>
      <c r="G169">
        <f t="shared" si="167"/>
        <v>7</v>
      </c>
      <c r="H169">
        <f t="shared" si="167"/>
        <v>8</v>
      </c>
      <c r="I169" s="1"/>
      <c r="J169" s="1"/>
    </row>
    <row r="170" spans="1:10" x14ac:dyDescent="0.2">
      <c r="A170">
        <v>1</v>
      </c>
      <c r="B170">
        <f t="shared" ref="B170:H170" si="168">A170+1</f>
        <v>2</v>
      </c>
      <c r="C170">
        <f t="shared" si="168"/>
        <v>3</v>
      </c>
      <c r="D170">
        <f t="shared" si="168"/>
        <v>4</v>
      </c>
      <c r="E170">
        <f t="shared" si="168"/>
        <v>5</v>
      </c>
      <c r="F170">
        <f t="shared" si="168"/>
        <v>6</v>
      </c>
      <c r="G170">
        <f t="shared" si="168"/>
        <v>7</v>
      </c>
      <c r="H170">
        <f t="shared" si="168"/>
        <v>8</v>
      </c>
      <c r="I170" s="1" t="s">
        <v>20</v>
      </c>
      <c r="J170" s="1"/>
    </row>
    <row r="171" spans="1:10" x14ac:dyDescent="0.2">
      <c r="A171">
        <v>1</v>
      </c>
      <c r="B171">
        <f t="shared" ref="B171:H171" si="169">A171+1</f>
        <v>2</v>
      </c>
      <c r="C171">
        <f t="shared" si="169"/>
        <v>3</v>
      </c>
      <c r="D171">
        <f t="shared" si="169"/>
        <v>4</v>
      </c>
      <c r="E171">
        <f t="shared" si="169"/>
        <v>5</v>
      </c>
      <c r="F171">
        <f t="shared" si="169"/>
        <v>6</v>
      </c>
      <c r="G171">
        <f t="shared" si="169"/>
        <v>7</v>
      </c>
      <c r="H171">
        <f t="shared" si="169"/>
        <v>8</v>
      </c>
      <c r="I171" s="1"/>
      <c r="J171" s="1"/>
    </row>
    <row r="172" spans="1:10" x14ac:dyDescent="0.2">
      <c r="A172">
        <v>1</v>
      </c>
      <c r="B172">
        <f t="shared" ref="B172:H172" si="170">A172+1</f>
        <v>2</v>
      </c>
      <c r="C172">
        <f t="shared" si="170"/>
        <v>3</v>
      </c>
      <c r="D172">
        <f t="shared" si="170"/>
        <v>4</v>
      </c>
      <c r="E172">
        <f t="shared" si="170"/>
        <v>5</v>
      </c>
      <c r="F172">
        <f t="shared" si="170"/>
        <v>6</v>
      </c>
      <c r="G172">
        <f t="shared" si="170"/>
        <v>7</v>
      </c>
      <c r="H172">
        <f t="shared" si="170"/>
        <v>8</v>
      </c>
      <c r="I172" s="1"/>
      <c r="J172" s="1"/>
    </row>
    <row r="173" spans="1:10" x14ac:dyDescent="0.2">
      <c r="A173">
        <v>1</v>
      </c>
      <c r="B173">
        <f t="shared" ref="B173:H173" si="171">A173+1</f>
        <v>2</v>
      </c>
      <c r="C173">
        <f t="shared" si="171"/>
        <v>3</v>
      </c>
      <c r="D173">
        <f t="shared" si="171"/>
        <v>4</v>
      </c>
      <c r="E173">
        <f t="shared" si="171"/>
        <v>5</v>
      </c>
      <c r="F173">
        <f t="shared" si="171"/>
        <v>6</v>
      </c>
      <c r="G173">
        <f t="shared" si="171"/>
        <v>7</v>
      </c>
      <c r="H173">
        <f t="shared" si="171"/>
        <v>8</v>
      </c>
      <c r="I173" s="1"/>
      <c r="J173" s="1"/>
    </row>
    <row r="174" spans="1:10" x14ac:dyDescent="0.2">
      <c r="A174">
        <v>1</v>
      </c>
      <c r="B174">
        <f t="shared" ref="B174:H174" si="172">A174+1</f>
        <v>2</v>
      </c>
      <c r="C174">
        <f t="shared" si="172"/>
        <v>3</v>
      </c>
      <c r="D174">
        <f t="shared" si="172"/>
        <v>4</v>
      </c>
      <c r="E174">
        <f t="shared" si="172"/>
        <v>5</v>
      </c>
      <c r="F174">
        <f t="shared" si="172"/>
        <v>6</v>
      </c>
      <c r="G174">
        <f t="shared" si="172"/>
        <v>7</v>
      </c>
      <c r="H174">
        <f t="shared" si="172"/>
        <v>8</v>
      </c>
      <c r="I174" s="1"/>
      <c r="J174" s="1"/>
    </row>
    <row r="175" spans="1:10" x14ac:dyDescent="0.2">
      <c r="A175">
        <v>1</v>
      </c>
      <c r="B175">
        <f t="shared" ref="B175:H175" si="173">A175+1</f>
        <v>2</v>
      </c>
      <c r="C175">
        <f t="shared" si="173"/>
        <v>3</v>
      </c>
      <c r="D175">
        <f t="shared" si="173"/>
        <v>4</v>
      </c>
      <c r="E175">
        <f t="shared" si="173"/>
        <v>5</v>
      </c>
      <c r="F175">
        <f t="shared" si="173"/>
        <v>6</v>
      </c>
      <c r="G175">
        <f t="shared" si="173"/>
        <v>7</v>
      </c>
      <c r="H175">
        <f t="shared" si="173"/>
        <v>8</v>
      </c>
      <c r="I175" s="1"/>
      <c r="J175" s="1"/>
    </row>
    <row r="176" spans="1:10" x14ac:dyDescent="0.2">
      <c r="A176">
        <v>1</v>
      </c>
      <c r="B176">
        <f t="shared" ref="B176:H176" si="174">A176+1</f>
        <v>2</v>
      </c>
      <c r="C176">
        <f t="shared" si="174"/>
        <v>3</v>
      </c>
      <c r="D176">
        <f t="shared" si="174"/>
        <v>4</v>
      </c>
      <c r="E176">
        <f t="shared" si="174"/>
        <v>5</v>
      </c>
      <c r="F176">
        <f t="shared" si="174"/>
        <v>6</v>
      </c>
      <c r="G176">
        <f t="shared" si="174"/>
        <v>7</v>
      </c>
      <c r="H176">
        <f t="shared" si="174"/>
        <v>8</v>
      </c>
      <c r="I176" s="1"/>
      <c r="J176" s="1"/>
    </row>
    <row r="177" spans="1:10" x14ac:dyDescent="0.2">
      <c r="A177">
        <v>1</v>
      </c>
      <c r="B177">
        <f t="shared" ref="B177:H177" si="175">A177+1</f>
        <v>2</v>
      </c>
      <c r="C177">
        <f t="shared" si="175"/>
        <v>3</v>
      </c>
      <c r="D177">
        <f t="shared" si="175"/>
        <v>4</v>
      </c>
      <c r="E177">
        <f t="shared" si="175"/>
        <v>5</v>
      </c>
      <c r="F177">
        <f t="shared" si="175"/>
        <v>6</v>
      </c>
      <c r="G177">
        <f t="shared" si="175"/>
        <v>7</v>
      </c>
      <c r="H177">
        <f t="shared" si="175"/>
        <v>8</v>
      </c>
      <c r="I177" s="1"/>
      <c r="J177" s="1"/>
    </row>
    <row r="178" spans="1:10" x14ac:dyDescent="0.2">
      <c r="A178">
        <v>1</v>
      </c>
      <c r="B178">
        <f t="shared" ref="B178:H178" si="176">A178+1</f>
        <v>2</v>
      </c>
      <c r="C178">
        <f t="shared" si="176"/>
        <v>3</v>
      </c>
      <c r="D178">
        <f t="shared" si="176"/>
        <v>4</v>
      </c>
      <c r="E178">
        <f t="shared" si="176"/>
        <v>5</v>
      </c>
      <c r="F178">
        <f t="shared" si="176"/>
        <v>6</v>
      </c>
      <c r="G178">
        <f t="shared" si="176"/>
        <v>7</v>
      </c>
      <c r="H178">
        <f t="shared" si="176"/>
        <v>8</v>
      </c>
      <c r="I178" s="1"/>
      <c r="J178" s="1"/>
    </row>
    <row r="179" spans="1:10" x14ac:dyDescent="0.2">
      <c r="A179">
        <v>1</v>
      </c>
      <c r="B179">
        <f t="shared" ref="B179:H179" si="177">A179+1</f>
        <v>2</v>
      </c>
      <c r="C179">
        <f t="shared" si="177"/>
        <v>3</v>
      </c>
      <c r="D179">
        <f t="shared" si="177"/>
        <v>4</v>
      </c>
      <c r="E179">
        <f t="shared" si="177"/>
        <v>5</v>
      </c>
      <c r="F179">
        <f t="shared" si="177"/>
        <v>6</v>
      </c>
      <c r="G179">
        <f t="shared" si="177"/>
        <v>7</v>
      </c>
      <c r="H179">
        <f t="shared" si="177"/>
        <v>8</v>
      </c>
      <c r="I179" s="1"/>
      <c r="J179" s="1"/>
    </row>
    <row r="180" spans="1:10" x14ac:dyDescent="0.2">
      <c r="A180">
        <v>1</v>
      </c>
      <c r="B180">
        <f t="shared" ref="B180:H180" si="178">A180+1</f>
        <v>2</v>
      </c>
      <c r="C180">
        <f t="shared" si="178"/>
        <v>3</v>
      </c>
      <c r="D180">
        <f t="shared" si="178"/>
        <v>4</v>
      </c>
      <c r="E180">
        <f t="shared" si="178"/>
        <v>5</v>
      </c>
      <c r="F180">
        <f t="shared" si="178"/>
        <v>6</v>
      </c>
      <c r="G180">
        <f t="shared" si="178"/>
        <v>7</v>
      </c>
      <c r="H180">
        <f t="shared" si="178"/>
        <v>8</v>
      </c>
      <c r="I180" s="1"/>
      <c r="J180" s="1"/>
    </row>
    <row r="181" spans="1:10" x14ac:dyDescent="0.2">
      <c r="A181">
        <v>1</v>
      </c>
      <c r="B181">
        <f t="shared" ref="B181:H181" si="179">A181+1</f>
        <v>2</v>
      </c>
      <c r="C181">
        <f t="shared" si="179"/>
        <v>3</v>
      </c>
      <c r="D181">
        <f t="shared" si="179"/>
        <v>4</v>
      </c>
      <c r="E181">
        <f t="shared" si="179"/>
        <v>5</v>
      </c>
      <c r="F181">
        <f t="shared" si="179"/>
        <v>6</v>
      </c>
      <c r="G181">
        <f t="shared" si="179"/>
        <v>7</v>
      </c>
      <c r="H181">
        <f t="shared" si="179"/>
        <v>8</v>
      </c>
      <c r="I181" s="1"/>
      <c r="J181" s="1"/>
    </row>
    <row r="182" spans="1:10" x14ac:dyDescent="0.2">
      <c r="A182">
        <v>1</v>
      </c>
      <c r="B182">
        <f t="shared" ref="B182:H182" si="180">A182+1</f>
        <v>2</v>
      </c>
      <c r="C182">
        <f t="shared" si="180"/>
        <v>3</v>
      </c>
      <c r="D182">
        <f t="shared" si="180"/>
        <v>4</v>
      </c>
      <c r="E182">
        <f t="shared" si="180"/>
        <v>5</v>
      </c>
      <c r="F182">
        <f t="shared" si="180"/>
        <v>6</v>
      </c>
      <c r="G182">
        <f t="shared" si="180"/>
        <v>7</v>
      </c>
      <c r="H182">
        <f t="shared" si="180"/>
        <v>8</v>
      </c>
      <c r="I182" s="1"/>
      <c r="J182" s="1"/>
    </row>
    <row r="183" spans="1:10" x14ac:dyDescent="0.2">
      <c r="A183">
        <v>1</v>
      </c>
      <c r="B183">
        <f t="shared" ref="B183:H183" si="181">A183+1</f>
        <v>2</v>
      </c>
      <c r="C183">
        <f t="shared" si="181"/>
        <v>3</v>
      </c>
      <c r="D183">
        <f t="shared" si="181"/>
        <v>4</v>
      </c>
      <c r="E183">
        <f t="shared" si="181"/>
        <v>5</v>
      </c>
      <c r="F183">
        <f t="shared" si="181"/>
        <v>6</v>
      </c>
      <c r="G183">
        <f t="shared" si="181"/>
        <v>7</v>
      </c>
      <c r="H183">
        <f t="shared" si="181"/>
        <v>8</v>
      </c>
      <c r="I183" s="1"/>
      <c r="J183" s="1"/>
    </row>
    <row r="184" spans="1:10" x14ac:dyDescent="0.2">
      <c r="A184">
        <v>1</v>
      </c>
      <c r="B184">
        <f t="shared" ref="B184:H184" si="182">A184+1</f>
        <v>2</v>
      </c>
      <c r="C184">
        <f t="shared" si="182"/>
        <v>3</v>
      </c>
      <c r="D184">
        <f t="shared" si="182"/>
        <v>4</v>
      </c>
      <c r="E184">
        <f t="shared" si="182"/>
        <v>5</v>
      </c>
      <c r="F184">
        <f t="shared" si="182"/>
        <v>6</v>
      </c>
      <c r="G184">
        <f t="shared" si="182"/>
        <v>7</v>
      </c>
      <c r="H184">
        <f t="shared" si="182"/>
        <v>8</v>
      </c>
      <c r="I184" s="1" t="s">
        <v>21</v>
      </c>
      <c r="J184" s="1"/>
    </row>
    <row r="185" spans="1:10" x14ac:dyDescent="0.2">
      <c r="A185">
        <v>1</v>
      </c>
      <c r="B185">
        <f t="shared" ref="B185:H185" si="183">A185+1</f>
        <v>2</v>
      </c>
      <c r="C185">
        <f t="shared" si="183"/>
        <v>3</v>
      </c>
      <c r="D185">
        <f t="shared" si="183"/>
        <v>4</v>
      </c>
      <c r="E185">
        <f t="shared" si="183"/>
        <v>5</v>
      </c>
      <c r="F185">
        <f t="shared" si="183"/>
        <v>6</v>
      </c>
      <c r="G185">
        <f t="shared" si="183"/>
        <v>7</v>
      </c>
      <c r="H185">
        <f t="shared" si="183"/>
        <v>8</v>
      </c>
      <c r="I185" s="1"/>
      <c r="J185" s="1"/>
    </row>
    <row r="186" spans="1:10" x14ac:dyDescent="0.2">
      <c r="A186">
        <v>1</v>
      </c>
      <c r="B186">
        <f t="shared" ref="B186:H186" si="184">A186+1</f>
        <v>2</v>
      </c>
      <c r="C186">
        <f t="shared" si="184"/>
        <v>3</v>
      </c>
      <c r="D186">
        <f t="shared" si="184"/>
        <v>4</v>
      </c>
      <c r="E186">
        <f t="shared" si="184"/>
        <v>5</v>
      </c>
      <c r="F186">
        <f t="shared" si="184"/>
        <v>6</v>
      </c>
      <c r="G186">
        <f t="shared" si="184"/>
        <v>7</v>
      </c>
      <c r="H186">
        <f t="shared" si="184"/>
        <v>8</v>
      </c>
      <c r="I186" s="1"/>
      <c r="J186" s="1"/>
    </row>
    <row r="187" spans="1:10" x14ac:dyDescent="0.2">
      <c r="A187">
        <v>1</v>
      </c>
      <c r="B187">
        <f t="shared" ref="B187:H187" si="185">A187+1</f>
        <v>2</v>
      </c>
      <c r="C187">
        <f t="shared" si="185"/>
        <v>3</v>
      </c>
      <c r="D187">
        <f t="shared" si="185"/>
        <v>4</v>
      </c>
      <c r="E187">
        <f t="shared" si="185"/>
        <v>5</v>
      </c>
      <c r="F187">
        <f t="shared" si="185"/>
        <v>6</v>
      </c>
      <c r="G187">
        <f t="shared" si="185"/>
        <v>7</v>
      </c>
      <c r="H187">
        <f t="shared" si="185"/>
        <v>8</v>
      </c>
      <c r="I187" s="1"/>
      <c r="J187" s="1"/>
    </row>
    <row r="188" spans="1:10" x14ac:dyDescent="0.2">
      <c r="A188">
        <v>1</v>
      </c>
      <c r="B188">
        <f t="shared" ref="B188:H188" si="186">A188+1</f>
        <v>2</v>
      </c>
      <c r="C188">
        <f t="shared" si="186"/>
        <v>3</v>
      </c>
      <c r="D188">
        <f t="shared" si="186"/>
        <v>4</v>
      </c>
      <c r="E188">
        <f t="shared" si="186"/>
        <v>5</v>
      </c>
      <c r="F188">
        <f t="shared" si="186"/>
        <v>6</v>
      </c>
      <c r="G188">
        <f t="shared" si="186"/>
        <v>7</v>
      </c>
      <c r="H188">
        <f t="shared" si="186"/>
        <v>8</v>
      </c>
      <c r="I188" s="1"/>
      <c r="J188" s="1"/>
    </row>
    <row r="189" spans="1:10" x14ac:dyDescent="0.2">
      <c r="A189">
        <v>1</v>
      </c>
      <c r="B189">
        <f t="shared" ref="B189:H189" si="187">A189+1</f>
        <v>2</v>
      </c>
      <c r="C189">
        <f t="shared" si="187"/>
        <v>3</v>
      </c>
      <c r="D189">
        <f t="shared" si="187"/>
        <v>4</v>
      </c>
      <c r="E189">
        <f t="shared" si="187"/>
        <v>5</v>
      </c>
      <c r="F189">
        <f t="shared" si="187"/>
        <v>6</v>
      </c>
      <c r="G189">
        <f t="shared" si="187"/>
        <v>7</v>
      </c>
      <c r="H189">
        <f t="shared" si="187"/>
        <v>8</v>
      </c>
      <c r="I189" s="1"/>
      <c r="J189" s="1"/>
    </row>
    <row r="190" spans="1:10" x14ac:dyDescent="0.2">
      <c r="A190">
        <v>1</v>
      </c>
      <c r="B190">
        <f t="shared" ref="B190:H190" si="188">A190+1</f>
        <v>2</v>
      </c>
      <c r="C190">
        <f t="shared" si="188"/>
        <v>3</v>
      </c>
      <c r="D190">
        <f t="shared" si="188"/>
        <v>4</v>
      </c>
      <c r="E190">
        <f t="shared" si="188"/>
        <v>5</v>
      </c>
      <c r="F190">
        <f t="shared" si="188"/>
        <v>6</v>
      </c>
      <c r="G190">
        <f t="shared" si="188"/>
        <v>7</v>
      </c>
      <c r="H190">
        <f t="shared" si="188"/>
        <v>8</v>
      </c>
      <c r="I190" s="1"/>
      <c r="J190" s="1"/>
    </row>
    <row r="191" spans="1:10" x14ac:dyDescent="0.2">
      <c r="A191">
        <v>1</v>
      </c>
      <c r="B191">
        <f t="shared" ref="B191:H191" si="189">A191+1</f>
        <v>2</v>
      </c>
      <c r="C191">
        <f t="shared" si="189"/>
        <v>3</v>
      </c>
      <c r="D191">
        <f t="shared" si="189"/>
        <v>4</v>
      </c>
      <c r="E191">
        <f t="shared" si="189"/>
        <v>5</v>
      </c>
      <c r="F191">
        <f t="shared" si="189"/>
        <v>6</v>
      </c>
      <c r="G191">
        <f t="shared" si="189"/>
        <v>7</v>
      </c>
      <c r="H191">
        <f t="shared" si="189"/>
        <v>8</v>
      </c>
      <c r="I191" s="1"/>
      <c r="J191" s="1"/>
    </row>
    <row r="192" spans="1:10" x14ac:dyDescent="0.2">
      <c r="A192">
        <v>1</v>
      </c>
      <c r="B192">
        <f t="shared" ref="B192:H192" si="190">A192+1</f>
        <v>2</v>
      </c>
      <c r="C192">
        <f t="shared" si="190"/>
        <v>3</v>
      </c>
      <c r="D192">
        <f t="shared" si="190"/>
        <v>4</v>
      </c>
      <c r="E192">
        <f t="shared" si="190"/>
        <v>5</v>
      </c>
      <c r="F192">
        <f t="shared" si="190"/>
        <v>6</v>
      </c>
      <c r="G192">
        <f t="shared" si="190"/>
        <v>7</v>
      </c>
      <c r="H192">
        <f t="shared" si="190"/>
        <v>8</v>
      </c>
      <c r="I192" s="1"/>
      <c r="J192" s="1"/>
    </row>
    <row r="193" spans="1:10" x14ac:dyDescent="0.2">
      <c r="A193">
        <v>1</v>
      </c>
      <c r="B193">
        <f t="shared" ref="B193:H193" si="191">A193+1</f>
        <v>2</v>
      </c>
      <c r="C193">
        <f t="shared" si="191"/>
        <v>3</v>
      </c>
      <c r="D193">
        <f t="shared" si="191"/>
        <v>4</v>
      </c>
      <c r="E193">
        <f t="shared" si="191"/>
        <v>5</v>
      </c>
      <c r="F193">
        <f t="shared" si="191"/>
        <v>6</v>
      </c>
      <c r="G193">
        <f t="shared" si="191"/>
        <v>7</v>
      </c>
      <c r="H193">
        <f t="shared" si="191"/>
        <v>8</v>
      </c>
      <c r="I193" s="1"/>
      <c r="J193" s="1"/>
    </row>
    <row r="194" spans="1:10" x14ac:dyDescent="0.2">
      <c r="A194">
        <v>1</v>
      </c>
      <c r="B194">
        <f t="shared" ref="B194:H194" si="192">A194+1</f>
        <v>2</v>
      </c>
      <c r="C194">
        <f t="shared" si="192"/>
        <v>3</v>
      </c>
      <c r="D194">
        <f t="shared" si="192"/>
        <v>4</v>
      </c>
      <c r="E194">
        <f t="shared" si="192"/>
        <v>5</v>
      </c>
      <c r="F194">
        <f t="shared" si="192"/>
        <v>6</v>
      </c>
      <c r="G194">
        <f t="shared" si="192"/>
        <v>7</v>
      </c>
      <c r="H194">
        <f t="shared" si="192"/>
        <v>8</v>
      </c>
      <c r="I194" s="1"/>
      <c r="J194" s="1"/>
    </row>
    <row r="195" spans="1:10" x14ac:dyDescent="0.2">
      <c r="A195">
        <v>1</v>
      </c>
      <c r="B195">
        <f t="shared" ref="B195:H195" si="193">A195+1</f>
        <v>2</v>
      </c>
      <c r="C195">
        <f t="shared" si="193"/>
        <v>3</v>
      </c>
      <c r="D195">
        <f t="shared" si="193"/>
        <v>4</v>
      </c>
      <c r="E195">
        <f t="shared" si="193"/>
        <v>5</v>
      </c>
      <c r="F195">
        <f t="shared" si="193"/>
        <v>6</v>
      </c>
      <c r="G195">
        <f t="shared" si="193"/>
        <v>7</v>
      </c>
      <c r="H195">
        <f t="shared" si="193"/>
        <v>8</v>
      </c>
      <c r="I195" s="1"/>
      <c r="J195" s="1"/>
    </row>
    <row r="196" spans="1:10" x14ac:dyDescent="0.2">
      <c r="A196">
        <v>1</v>
      </c>
      <c r="B196">
        <f t="shared" ref="B196:H196" si="194">A196+1</f>
        <v>2</v>
      </c>
      <c r="C196">
        <f t="shared" si="194"/>
        <v>3</v>
      </c>
      <c r="D196">
        <f t="shared" si="194"/>
        <v>4</v>
      </c>
      <c r="E196">
        <f t="shared" si="194"/>
        <v>5</v>
      </c>
      <c r="F196">
        <f t="shared" si="194"/>
        <v>6</v>
      </c>
      <c r="G196">
        <f t="shared" si="194"/>
        <v>7</v>
      </c>
      <c r="H196">
        <f t="shared" si="194"/>
        <v>8</v>
      </c>
      <c r="I196" s="1"/>
      <c r="J196" s="1"/>
    </row>
    <row r="197" spans="1:10" x14ac:dyDescent="0.2">
      <c r="A197">
        <v>1</v>
      </c>
      <c r="B197">
        <f t="shared" ref="B197:H197" si="195">A197+1</f>
        <v>2</v>
      </c>
      <c r="C197">
        <f t="shared" si="195"/>
        <v>3</v>
      </c>
      <c r="D197">
        <f t="shared" si="195"/>
        <v>4</v>
      </c>
      <c r="E197">
        <f t="shared" si="195"/>
        <v>5</v>
      </c>
      <c r="F197">
        <f t="shared" si="195"/>
        <v>6</v>
      </c>
      <c r="G197">
        <f t="shared" si="195"/>
        <v>7</v>
      </c>
      <c r="H197">
        <f t="shared" si="195"/>
        <v>8</v>
      </c>
      <c r="I197" s="1"/>
      <c r="J197" s="1"/>
    </row>
  </sheetData>
  <mergeCells count="14">
    <mergeCell ref="I170:J183"/>
    <mergeCell ref="I184:J197"/>
    <mergeCell ref="I86:J99"/>
    <mergeCell ref="I100:J113"/>
    <mergeCell ref="I114:J127"/>
    <mergeCell ref="I128:J141"/>
    <mergeCell ref="I142:J155"/>
    <mergeCell ref="I156:J169"/>
    <mergeCell ref="I2:J15"/>
    <mergeCell ref="I16:J29"/>
    <mergeCell ref="I30:J43"/>
    <mergeCell ref="I44:J57"/>
    <mergeCell ref="I58:J71"/>
    <mergeCell ref="I72:J8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2017-07-12T22:21:37Z</dcterms:created>
  <dcterms:modified xsi:type="dcterms:W3CDTF">2017-07-12T22:27:10Z</dcterms:modified>
</cp:coreProperties>
</file>