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connections.bin" ContentType="application/vnd.ms-excel.connections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tables/table1.bin" ContentType="application/vnd.ms-excel.table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tables/table2.bin" ContentType="application/vnd.ms-excel.table"/>
  <Override PartName="/xl/tables/table3.bin" ContentType="application/vnd.ms-excel.table"/>
  <Override PartName="/xl/drawings/drawing2.xml" ContentType="application/vnd.openxmlformats-officedocument.drawing+xml"/>
  <Override PartName="/xl/tables/table4.bin" ContentType="application/vnd.ms-excel.table"/>
  <Override PartName="/xl/queryTables/queryTable1.bin" ContentType="application/vnd.ms-excel.queryTable"/>
  <Override PartName="/xl/charts/chart1.xml" ContentType="application/vnd.openxmlformats-officedocument.drawingml.chart+xml"/>
  <Override PartName="/xl/calcChain.bin" ContentType="application/vnd.ms-excel.calcChain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connections" Target="connection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externalLink" Target="externalLinks/externalLink1.bin"/><Relationship Id="rId10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sharedStrings" Target="sharedStrings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1"/>
          <c:order val="0"/>
          <c:tx>
            <c:v>Puissance souscrite</c:v>
          </c:tx>
          <c:spPr>
            <a:ln w="19050">
              <a:noFill/>
            </a:ln>
          </c:spPr>
          <c:marker>
            <c:symbol val="dot"/>
            <c:size val="3"/>
          </c:marker>
          <c:xVal>
            <c:numRef>
              <c:f>Feuil1!$C$6:$C$5065</c:f>
              <c:numCache>
                <c:formatCode>General</c:formatCode>
                <c:ptCount val="5060"/>
                <c:pt idx="0">
                  <c:v>20.7318</c:v>
                </c:pt>
                <c:pt idx="1">
                  <c:v>20.411466666666666</c:v>
                </c:pt>
                <c:pt idx="2">
                  <c:v>20.065116666666668</c:v>
                </c:pt>
                <c:pt idx="3">
                  <c:v>20.138016666666665</c:v>
                </c:pt>
                <c:pt idx="4">
                  <c:v>19.679683333333333</c:v>
                </c:pt>
                <c:pt idx="5">
                  <c:v>19.947933333333335</c:v>
                </c:pt>
                <c:pt idx="6">
                  <c:v>19.809916666666666</c:v>
                </c:pt>
                <c:pt idx="7">
                  <c:v>18.960933333333333</c:v>
                </c:pt>
                <c:pt idx="8">
                  <c:v>18.393250000000002</c:v>
                </c:pt>
                <c:pt idx="9">
                  <c:v>18.458349999999999</c:v>
                </c:pt>
                <c:pt idx="10">
                  <c:v>19.390633333333334</c:v>
                </c:pt>
                <c:pt idx="11">
                  <c:v>20.932300000000001</c:v>
                </c:pt>
                <c:pt idx="12">
                  <c:v>22.341166666666666</c:v>
                </c:pt>
                <c:pt idx="13">
                  <c:v>23.825516666666665</c:v>
                </c:pt>
                <c:pt idx="14">
                  <c:v>25.27345</c:v>
                </c:pt>
                <c:pt idx="15">
                  <c:v>26.135433333333335</c:v>
                </c:pt>
                <c:pt idx="16">
                  <c:v>25.9922</c:v>
                </c:pt>
                <c:pt idx="17">
                  <c:v>26.213550000000001</c:v>
                </c:pt>
                <c:pt idx="18">
                  <c:v>24.937533333333334</c:v>
                </c:pt>
                <c:pt idx="19">
                  <c:v>22.867183333333333</c:v>
                </c:pt>
                <c:pt idx="20">
                  <c:v>21.846383333333335</c:v>
                </c:pt>
                <c:pt idx="21">
                  <c:v>21.218733333333333</c:v>
                </c:pt>
                <c:pt idx="22">
                  <c:v>20.78905</c:v>
                </c:pt>
                <c:pt idx="23">
                  <c:v>20.567716666666666</c:v>
                </c:pt>
                <c:pt idx="24">
                  <c:v>19.95055</c:v>
                </c:pt>
                <c:pt idx="25">
                  <c:v>19.802083333333332</c:v>
                </c:pt>
                <c:pt idx="26">
                  <c:v>19.315116666666668</c:v>
                </c:pt>
                <c:pt idx="27">
                  <c:v>18.794266666666665</c:v>
                </c:pt>
                <c:pt idx="28">
                  <c:v>18.903649999999999</c:v>
                </c:pt>
                <c:pt idx="29">
                  <c:v>18.674466666666667</c:v>
                </c:pt>
                <c:pt idx="30">
                  <c:v>18.044266666666665</c:v>
                </c:pt>
                <c:pt idx="31">
                  <c:v>18.114599999999999</c:v>
                </c:pt>
                <c:pt idx="32">
                  <c:v>17.328150000000001</c:v>
                </c:pt>
                <c:pt idx="33">
                  <c:v>17.6172</c:v>
                </c:pt>
                <c:pt idx="34">
                  <c:v>18.588533333333334</c:v>
                </c:pt>
                <c:pt idx="35">
                  <c:v>19.940116666666668</c:v>
                </c:pt>
                <c:pt idx="36">
                  <c:v>21.2422</c:v>
                </c:pt>
                <c:pt idx="37">
                  <c:v>22.348966666666666</c:v>
                </c:pt>
                <c:pt idx="38">
                  <c:v>23.44275</c:v>
                </c:pt>
                <c:pt idx="39">
                  <c:v>24.3125</c:v>
                </c:pt>
                <c:pt idx="40">
                  <c:v>24.479166666666668</c:v>
                </c:pt>
                <c:pt idx="41">
                  <c:v>24.66405</c:v>
                </c:pt>
                <c:pt idx="42">
                  <c:v>23.601566666666667</c:v>
                </c:pt>
                <c:pt idx="43">
                  <c:v>22.005216666666666</c:v>
                </c:pt>
                <c:pt idx="44">
                  <c:v>21.390633333333334</c:v>
                </c:pt>
                <c:pt idx="45">
                  <c:v>20.971350000000001</c:v>
                </c:pt>
                <c:pt idx="46">
                  <c:v>20.166683333333335</c:v>
                </c:pt>
                <c:pt idx="47">
                  <c:v>19.65625</c:v>
                </c:pt>
                <c:pt idx="48">
                  <c:v>19.158866666666668</c:v>
                </c:pt>
                <c:pt idx="49">
                  <c:v>18.835983333333335</c:v>
                </c:pt>
                <c:pt idx="50">
                  <c:v>18.473983333333333</c:v>
                </c:pt>
                <c:pt idx="51">
                  <c:v>17.971366666666668</c:v>
                </c:pt>
                <c:pt idx="52">
                  <c:v>17.63805</c:v>
                </c:pt>
                <c:pt idx="53">
                  <c:v>17.286466666666666</c:v>
                </c:pt>
                <c:pt idx="54">
                  <c:v>16.973966666666666</c:v>
                </c:pt>
                <c:pt idx="55">
                  <c:v>16.734400000000001</c:v>
                </c:pt>
                <c:pt idx="56">
                  <c:v>16.953150000000001</c:v>
                </c:pt>
                <c:pt idx="57">
                  <c:v>16.8047</c:v>
                </c:pt>
                <c:pt idx="58">
                  <c:v>18.106766666666665</c:v>
                </c:pt>
                <c:pt idx="59">
                  <c:v>19.8672</c:v>
                </c:pt>
                <c:pt idx="60">
                  <c:v>20.539066666666667</c:v>
                </c:pt>
                <c:pt idx="61">
                  <c:v>21.395849999999999</c:v>
                </c:pt>
                <c:pt idx="62">
                  <c:v>22.059899999999999</c:v>
                </c:pt>
                <c:pt idx="63">
                  <c:v>22.552099999999999</c:v>
                </c:pt>
                <c:pt idx="64">
                  <c:v>22.052099999999999</c:v>
                </c:pt>
                <c:pt idx="65">
                  <c:v>22.067733333333333</c:v>
                </c:pt>
                <c:pt idx="66">
                  <c:v>21.312516666666667</c:v>
                </c:pt>
                <c:pt idx="67">
                  <c:v>19.986983333333335</c:v>
                </c:pt>
                <c:pt idx="68">
                  <c:v>19.380199999999999</c:v>
                </c:pt>
                <c:pt idx="69">
                  <c:v>18.812516666666667</c:v>
                </c:pt>
                <c:pt idx="70">
                  <c:v>18.375016666666667</c:v>
                </c:pt>
                <c:pt idx="71">
                  <c:v>17.830750000000002</c:v>
                </c:pt>
                <c:pt idx="72">
                  <c:v>17.213550000000001</c:v>
                </c:pt>
                <c:pt idx="73">
                  <c:v>16.677116666666667</c:v>
                </c:pt>
                <c:pt idx="74">
                  <c:v>16.195333333333334</c:v>
                </c:pt>
                <c:pt idx="75">
                  <c:v>15.510416666666666</c:v>
                </c:pt>
                <c:pt idx="76">
                  <c:v>15.031266666666667</c:v>
                </c:pt>
                <c:pt idx="77">
                  <c:v>14.585966666666668</c:v>
                </c:pt>
                <c:pt idx="78">
                  <c:v>14.192733333333333</c:v>
                </c:pt>
                <c:pt idx="79">
                  <c:v>13.973966666666666</c:v>
                </c:pt>
                <c:pt idx="80">
                  <c:v>13.916666666666666</c:v>
                </c:pt>
                <c:pt idx="81">
                  <c:v>14.091166666666666</c:v>
                </c:pt>
                <c:pt idx="82">
                  <c:v>14.994783333333332</c:v>
                </c:pt>
                <c:pt idx="83">
                  <c:v>16.164083333333334</c:v>
                </c:pt>
                <c:pt idx="84">
                  <c:v>17.4375</c:v>
                </c:pt>
                <c:pt idx="85">
                  <c:v>18.658883333333335</c:v>
                </c:pt>
                <c:pt idx="86">
                  <c:v>19.591166666666666</c:v>
                </c:pt>
                <c:pt idx="87">
                  <c:v>19.869800000000001</c:v>
                </c:pt>
                <c:pt idx="88">
                  <c:v>19.276033333333334</c:v>
                </c:pt>
                <c:pt idx="89">
                  <c:v>18.690116666666668</c:v>
                </c:pt>
                <c:pt idx="90">
                  <c:v>17.807300000000001</c:v>
                </c:pt>
                <c:pt idx="91">
                  <c:v>16.989616666666667</c:v>
                </c:pt>
                <c:pt idx="92">
                  <c:v>16.468766666666667</c:v>
                </c:pt>
                <c:pt idx="93">
                  <c:v>16.036466666666666</c:v>
                </c:pt>
                <c:pt idx="94">
                  <c:v>15.60155</c:v>
                </c:pt>
                <c:pt idx="95">
                  <c:v>15.002633333333334</c:v>
                </c:pt>
                <c:pt idx="96">
                  <c:v>14.408866666666666</c:v>
                </c:pt>
                <c:pt idx="97">
                  <c:v>13.9297</c:v>
                </c:pt>
                <c:pt idx="98">
                  <c:v>13.596366666666666</c:v>
                </c:pt>
                <c:pt idx="99">
                  <c:v>13.223983333333333</c:v>
                </c:pt>
                <c:pt idx="100">
                  <c:v>12.888033333333333</c:v>
                </c:pt>
                <c:pt idx="101">
                  <c:v>12.687533333333334</c:v>
                </c:pt>
                <c:pt idx="102">
                  <c:v>12.505233333333333</c:v>
                </c:pt>
                <c:pt idx="103">
                  <c:v>12.2422</c:v>
                </c:pt>
                <c:pt idx="104">
                  <c:v>12.192716666666666</c:v>
                </c:pt>
                <c:pt idx="105">
                  <c:v>12.40105</c:v>
                </c:pt>
                <c:pt idx="106">
                  <c:v>12.940099999999999</c:v>
                </c:pt>
                <c:pt idx="107">
                  <c:v>13.4427</c:v>
                </c:pt>
                <c:pt idx="108">
                  <c:v>14.520849999999999</c:v>
                </c:pt>
                <c:pt idx="109">
                  <c:v>15.942716666666666</c:v>
                </c:pt>
                <c:pt idx="110">
                  <c:v>16.9922</c:v>
                </c:pt>
                <c:pt idx="111">
                  <c:v>17.776066666666669</c:v>
                </c:pt>
                <c:pt idx="112">
                  <c:v>18.27345</c:v>
                </c:pt>
                <c:pt idx="113">
                  <c:v>18.026050000000001</c:v>
                </c:pt>
                <c:pt idx="114">
                  <c:v>16.916666666666668</c:v>
                </c:pt>
                <c:pt idx="115">
                  <c:v>15.953133333333334</c:v>
                </c:pt>
                <c:pt idx="116">
                  <c:v>15.734383333333334</c:v>
                </c:pt>
                <c:pt idx="117">
                  <c:v>15.208349999999999</c:v>
                </c:pt>
                <c:pt idx="118">
                  <c:v>14.679716666666668</c:v>
                </c:pt>
                <c:pt idx="119">
                  <c:v>14.195333333333334</c:v>
                </c:pt>
                <c:pt idx="120">
                  <c:v>13.651066666666667</c:v>
                </c:pt>
                <c:pt idx="121">
                  <c:v>13.065116666666666</c:v>
                </c:pt>
                <c:pt idx="122">
                  <c:v>12.632850000000001</c:v>
                </c:pt>
                <c:pt idx="123">
                  <c:v>12.03125</c:v>
                </c:pt>
                <c:pt idx="124">
                  <c:v>11.625016666666667</c:v>
                </c:pt>
                <c:pt idx="125">
                  <c:v>11.364566666666667</c:v>
                </c:pt>
                <c:pt idx="126">
                  <c:v>11.0625</c:v>
                </c:pt>
                <c:pt idx="127">
                  <c:v>10.583333333333332</c:v>
                </c:pt>
                <c:pt idx="128">
                  <c:v>10.453133333333334</c:v>
                </c:pt>
                <c:pt idx="129">
                  <c:v>10.598966666666666</c:v>
                </c:pt>
                <c:pt idx="130">
                  <c:v>11.380216666666666</c:v>
                </c:pt>
                <c:pt idx="131">
                  <c:v>12.471366666666666</c:v>
                </c:pt>
                <c:pt idx="132">
                  <c:v>13.890633333333334</c:v>
                </c:pt>
                <c:pt idx="133">
                  <c:v>15.046900000000001</c:v>
                </c:pt>
                <c:pt idx="134">
                  <c:v>16.182316666666669</c:v>
                </c:pt>
                <c:pt idx="135">
                  <c:v>16.658866666666668</c:v>
                </c:pt>
                <c:pt idx="136">
                  <c:v>16.716166666666666</c:v>
                </c:pt>
                <c:pt idx="137">
                  <c:v>16.445333333333334</c:v>
                </c:pt>
                <c:pt idx="138">
                  <c:v>15.5703</c:v>
                </c:pt>
                <c:pt idx="139">
                  <c:v>14.265650000000001</c:v>
                </c:pt>
                <c:pt idx="140">
                  <c:v>14.005233333333333</c:v>
                </c:pt>
                <c:pt idx="141">
                  <c:v>13.549483333333333</c:v>
                </c:pt>
                <c:pt idx="142">
                  <c:v>12.919283333333333</c:v>
                </c:pt>
                <c:pt idx="143">
                  <c:v>12.440133333333334</c:v>
                </c:pt>
                <c:pt idx="144">
                  <c:v>12.114583333333332</c:v>
                </c:pt>
                <c:pt idx="145">
                  <c:v>11.596366666666666</c:v>
                </c:pt>
                <c:pt idx="146">
                  <c:v>11.067733333333333</c:v>
                </c:pt>
                <c:pt idx="147">
                  <c:v>10.768739999999999</c:v>
                </c:pt>
                <c:pt idx="148">
                  <c:v>10.346880000000001</c:v>
                </c:pt>
                <c:pt idx="149">
                  <c:v>10.002599999999999</c:v>
                </c:pt>
                <c:pt idx="150">
                  <c:v>9.7968833333333336</c:v>
                </c:pt>
                <c:pt idx="151">
                  <c:v>9.4713666666666665</c:v>
                </c:pt>
                <c:pt idx="152">
                  <c:v>9.0755166666666653</c:v>
                </c:pt>
                <c:pt idx="153">
                  <c:v>9.2942833333333326</c:v>
                </c:pt>
                <c:pt idx="154">
                  <c:v>10.041683333333333</c:v>
                </c:pt>
                <c:pt idx="155">
                  <c:v>11.302083333333332</c:v>
                </c:pt>
                <c:pt idx="156">
                  <c:v>12.820316666666667</c:v>
                </c:pt>
                <c:pt idx="157">
                  <c:v>14.447933333333333</c:v>
                </c:pt>
                <c:pt idx="158">
                  <c:v>15.510433333333333</c:v>
                </c:pt>
                <c:pt idx="159">
                  <c:v>16.583333333333332</c:v>
                </c:pt>
                <c:pt idx="160">
                  <c:v>17.270849999999999</c:v>
                </c:pt>
                <c:pt idx="161">
                  <c:v>17.250016666666667</c:v>
                </c:pt>
                <c:pt idx="162">
                  <c:v>16.229166666666668</c:v>
                </c:pt>
                <c:pt idx="163">
                  <c:v>15.315133333333334</c:v>
                </c:pt>
                <c:pt idx="164">
                  <c:v>15.075533333333333</c:v>
                </c:pt>
                <c:pt idx="165">
                  <c:v>14.572950000000001</c:v>
                </c:pt>
                <c:pt idx="166">
                  <c:v>14.14845</c:v>
                </c:pt>
                <c:pt idx="167">
                  <c:v>13.950533333333334</c:v>
                </c:pt>
                <c:pt idx="168">
                  <c:v>13.872416666666666</c:v>
                </c:pt>
                <c:pt idx="169">
                  <c:v>14.375016666666667</c:v>
                </c:pt>
                <c:pt idx="170">
                  <c:v>13.723966666666666</c:v>
                </c:pt>
                <c:pt idx="171">
                  <c:v>13.273433333333333</c:v>
                </c:pt>
                <c:pt idx="172">
                  <c:v>13.000016666666667</c:v>
                </c:pt>
                <c:pt idx="173">
                  <c:v>12.752649999999999</c:v>
                </c:pt>
                <c:pt idx="174">
                  <c:v>12.408849999999999</c:v>
                </c:pt>
                <c:pt idx="175">
                  <c:v>12.58855</c:v>
                </c:pt>
                <c:pt idx="176">
                  <c:v>12.596366666666666</c:v>
                </c:pt>
                <c:pt idx="177">
                  <c:v>13.236983333333333</c:v>
                </c:pt>
                <c:pt idx="178">
                  <c:v>13.736983333333333</c:v>
                </c:pt>
                <c:pt idx="179">
                  <c:v>14.414066666666667</c:v>
                </c:pt>
                <c:pt idx="180">
                  <c:v>14.489599999999999</c:v>
                </c:pt>
                <c:pt idx="181">
                  <c:v>14.468766666666667</c:v>
                </c:pt>
                <c:pt idx="182">
                  <c:v>15.067716666666666</c:v>
                </c:pt>
                <c:pt idx="183">
                  <c:v>15.322916666666666</c:v>
                </c:pt>
                <c:pt idx="184">
                  <c:v>15.070333333333334</c:v>
                </c:pt>
                <c:pt idx="185">
                  <c:v>14.953150000000001</c:v>
                </c:pt>
                <c:pt idx="186">
                  <c:v>14.541683333333333</c:v>
                </c:pt>
                <c:pt idx="187">
                  <c:v>13.497399999999999</c:v>
                </c:pt>
                <c:pt idx="188">
                  <c:v>12.984400000000001</c:v>
                </c:pt>
                <c:pt idx="189">
                  <c:v>12.354200000000001</c:v>
                </c:pt>
                <c:pt idx="190">
                  <c:v>11.851583333333334</c:v>
                </c:pt>
                <c:pt idx="191">
                  <c:v>11.302099999999999</c:v>
                </c:pt>
                <c:pt idx="192">
                  <c:v>10.710966666666668</c:v>
                </c:pt>
                <c:pt idx="193">
                  <c:v>10.226599999999999</c:v>
                </c:pt>
                <c:pt idx="194">
                  <c:v>9.8698166666666669</c:v>
                </c:pt>
                <c:pt idx="195">
                  <c:v>9.4531333333333336</c:v>
                </c:pt>
                <c:pt idx="196">
                  <c:v>9.2760499999999997</c:v>
                </c:pt>
                <c:pt idx="197">
                  <c:v>9.1067833333333326</c:v>
                </c:pt>
                <c:pt idx="198">
                  <c:v>8.7005499999999998</c:v>
                </c:pt>
                <c:pt idx="199">
                  <c:v>8.84375</c:v>
                </c:pt>
                <c:pt idx="200">
                  <c:v>8.6067833333333326</c:v>
                </c:pt>
                <c:pt idx="201">
                  <c:v>9.0599166666666662</c:v>
                </c:pt>
                <c:pt idx="202">
                  <c:v>10.187516666666667</c:v>
                </c:pt>
                <c:pt idx="203">
                  <c:v>11.51825</c:v>
                </c:pt>
                <c:pt idx="204">
                  <c:v>12.697916666666666</c:v>
                </c:pt>
                <c:pt idx="205">
                  <c:v>13.9948</c:v>
                </c:pt>
                <c:pt idx="206">
                  <c:v>14.809899999999999</c:v>
                </c:pt>
                <c:pt idx="207">
                  <c:v>15.583349999999999</c:v>
                </c:pt>
                <c:pt idx="208">
                  <c:v>16.552099999999999</c:v>
                </c:pt>
                <c:pt idx="209">
                  <c:v>16.549500000000002</c:v>
                </c:pt>
                <c:pt idx="210">
                  <c:v>15.635433333333333</c:v>
                </c:pt>
                <c:pt idx="211">
                  <c:v>14.645866666666667</c:v>
                </c:pt>
                <c:pt idx="212">
                  <c:v>14.145849999999999</c:v>
                </c:pt>
                <c:pt idx="213">
                  <c:v>13.692733333333333</c:v>
                </c:pt>
                <c:pt idx="214">
                  <c:v>13.510416666666666</c:v>
                </c:pt>
                <c:pt idx="215">
                  <c:v>13.229200000000001</c:v>
                </c:pt>
                <c:pt idx="216">
                  <c:v>12.919283333333334</c:v>
                </c:pt>
                <c:pt idx="217">
                  <c:v>12.677083333333332</c:v>
                </c:pt>
                <c:pt idx="218">
                  <c:v>12.476566666666667</c:v>
                </c:pt>
                <c:pt idx="219">
                  <c:v>12.6198</c:v>
                </c:pt>
                <c:pt idx="220">
                  <c:v>12.64325</c:v>
                </c:pt>
                <c:pt idx="221">
                  <c:v>12.627616666666666</c:v>
                </c:pt>
                <c:pt idx="222">
                  <c:v>12.911449999999999</c:v>
                </c:pt>
                <c:pt idx="223">
                  <c:v>13.169283333333333</c:v>
                </c:pt>
                <c:pt idx="224">
                  <c:v>13.421900000000001</c:v>
                </c:pt>
                <c:pt idx="225">
                  <c:v>13.612</c:v>
                </c:pt>
                <c:pt idx="226">
                  <c:v>14.130216666666668</c:v>
                </c:pt>
                <c:pt idx="227">
                  <c:v>15.002616666666666</c:v>
                </c:pt>
                <c:pt idx="228">
                  <c:v>15.76305</c:v>
                </c:pt>
                <c:pt idx="229">
                  <c:v>15.812516666666667</c:v>
                </c:pt>
                <c:pt idx="230">
                  <c:v>16.171900000000001</c:v>
                </c:pt>
                <c:pt idx="231">
                  <c:v>16.330750000000002</c:v>
                </c:pt>
                <c:pt idx="232">
                  <c:v>16.411466666666666</c:v>
                </c:pt>
                <c:pt idx="233">
                  <c:v>16.322933333333335</c:v>
                </c:pt>
                <c:pt idx="234">
                  <c:v>16.205750000000002</c:v>
                </c:pt>
                <c:pt idx="235">
                  <c:v>16.0547</c:v>
                </c:pt>
                <c:pt idx="236">
                  <c:v>15.9453</c:v>
                </c:pt>
                <c:pt idx="237">
                  <c:v>15.835983333333333</c:v>
                </c:pt>
                <c:pt idx="238">
                  <c:v>15.708349999999999</c:v>
                </c:pt>
                <c:pt idx="239">
                  <c:v>15.6302</c:v>
                </c:pt>
                <c:pt idx="240">
                  <c:v>15.609400000000001</c:v>
                </c:pt>
                <c:pt idx="241">
                  <c:v>15.58075</c:v>
                </c:pt>
                <c:pt idx="242">
                  <c:v>15.296883333333334</c:v>
                </c:pt>
                <c:pt idx="243">
                  <c:v>14.916683333333333</c:v>
                </c:pt>
                <c:pt idx="244">
                  <c:v>14.632816666666667</c:v>
                </c:pt>
                <c:pt idx="245">
                  <c:v>14.21355</c:v>
                </c:pt>
                <c:pt idx="246">
                  <c:v>13.934916666666666</c:v>
                </c:pt>
                <c:pt idx="247">
                  <c:v>13.294266666666667</c:v>
                </c:pt>
                <c:pt idx="248">
                  <c:v>13.151033333333332</c:v>
                </c:pt>
                <c:pt idx="249">
                  <c:v>13.632816666666667</c:v>
                </c:pt>
                <c:pt idx="250">
                  <c:v>14.02605</c:v>
                </c:pt>
                <c:pt idx="251">
                  <c:v>14.487016666666667</c:v>
                </c:pt>
                <c:pt idx="252">
                  <c:v>15.33855</c:v>
                </c:pt>
                <c:pt idx="253">
                  <c:v>15.437516666666667</c:v>
                </c:pt>
                <c:pt idx="254">
                  <c:v>16.414083333333334</c:v>
                </c:pt>
                <c:pt idx="255">
                  <c:v>16.458349999999999</c:v>
                </c:pt>
                <c:pt idx="256">
                  <c:v>16.393233333333335</c:v>
                </c:pt>
                <c:pt idx="257">
                  <c:v>16.005216666666666</c:v>
                </c:pt>
                <c:pt idx="258">
                  <c:v>15.007833333333334</c:v>
                </c:pt>
                <c:pt idx="259">
                  <c:v>14.229183333333333</c:v>
                </c:pt>
                <c:pt idx="260">
                  <c:v>14.143233333333333</c:v>
                </c:pt>
                <c:pt idx="261">
                  <c:v>13.768233333333333</c:v>
                </c:pt>
                <c:pt idx="262">
                  <c:v>13.403683333333333</c:v>
                </c:pt>
                <c:pt idx="263">
                  <c:v>13.122416666666666</c:v>
                </c:pt>
                <c:pt idx="264">
                  <c:v>12.880216666666666</c:v>
                </c:pt>
                <c:pt idx="265">
                  <c:v>11.6745</c:v>
                </c:pt>
                <c:pt idx="266">
                  <c:v>11.333349999999999</c:v>
                </c:pt>
                <c:pt idx="267">
                  <c:v>10.981783333333333</c:v>
                </c:pt>
                <c:pt idx="268">
                  <c:v>11.3672</c:v>
                </c:pt>
                <c:pt idx="269">
                  <c:v>11.708349999999999</c:v>
                </c:pt>
                <c:pt idx="270">
                  <c:v>11.161466666666666</c:v>
                </c:pt>
                <c:pt idx="271">
                  <c:v>11.255233333333333</c:v>
                </c:pt>
                <c:pt idx="272">
                  <c:v>11.382833333333334</c:v>
                </c:pt>
                <c:pt idx="273">
                  <c:v>11.648433333333333</c:v>
                </c:pt>
                <c:pt idx="274">
                  <c:v>12.27605</c:v>
                </c:pt>
                <c:pt idx="275">
                  <c:v>12.549483333333333</c:v>
                </c:pt>
                <c:pt idx="276">
                  <c:v>13.21095</c:v>
                </c:pt>
                <c:pt idx="277">
                  <c:v>14.177099999999999</c:v>
                </c:pt>
                <c:pt idx="278">
                  <c:v>14.89845</c:v>
                </c:pt>
                <c:pt idx="279">
                  <c:v>14.632849999999999</c:v>
                </c:pt>
                <c:pt idx="280">
                  <c:v>14.536483333333333</c:v>
                </c:pt>
                <c:pt idx="281">
                  <c:v>14.221383333333334</c:v>
                </c:pt>
                <c:pt idx="282">
                  <c:v>12.164066666666667</c:v>
                </c:pt>
                <c:pt idx="283">
                  <c:v>11.044283333333333</c:v>
                </c:pt>
                <c:pt idx="284">
                  <c:v>10.601566666666667</c:v>
                </c:pt>
                <c:pt idx="285">
                  <c:v>10.372416666666666</c:v>
                </c:pt>
                <c:pt idx="286">
                  <c:v>10.052083333333332</c:v>
                </c:pt>
                <c:pt idx="287">
                  <c:v>9.4974333333333334</c:v>
                </c:pt>
                <c:pt idx="288">
                  <c:v>9.153649999999999</c:v>
                </c:pt>
                <c:pt idx="289">
                  <c:v>8.8594000000000008</c:v>
                </c:pt>
                <c:pt idx="290">
                  <c:v>8.7864666666666658</c:v>
                </c:pt>
                <c:pt idx="291">
                  <c:v>8.6588666666666665</c:v>
                </c:pt>
                <c:pt idx="292">
                  <c:v>8.1406500000000008</c:v>
                </c:pt>
                <c:pt idx="293">
                  <c:v>7.458333333333333</c:v>
                </c:pt>
                <c:pt idx="294">
                  <c:v>7.1250166666666663</c:v>
                </c:pt>
                <c:pt idx="295">
                  <c:v>6.7916999999999996</c:v>
                </c:pt>
                <c:pt idx="296">
                  <c:v>6.8828499999999995</c:v>
                </c:pt>
                <c:pt idx="297">
                  <c:v>6.9297000000000004</c:v>
                </c:pt>
                <c:pt idx="298">
                  <c:v>7.8307500000000001</c:v>
                </c:pt>
                <c:pt idx="299">
                  <c:v>8.8542000000000005</c:v>
                </c:pt>
                <c:pt idx="300">
                  <c:v>9.8411666666666662</c:v>
                </c:pt>
                <c:pt idx="301">
                  <c:v>10.320333333333334</c:v>
                </c:pt>
                <c:pt idx="302">
                  <c:v>11.3073</c:v>
                </c:pt>
                <c:pt idx="303">
                  <c:v>10.598966666666666</c:v>
                </c:pt>
                <c:pt idx="304">
                  <c:v>10.684900000000001</c:v>
                </c:pt>
                <c:pt idx="305">
                  <c:v>10.809883333333334</c:v>
                </c:pt>
                <c:pt idx="306">
                  <c:v>10.221366666666666</c:v>
                </c:pt>
                <c:pt idx="307">
                  <c:v>9.4531500000000008</c:v>
                </c:pt>
                <c:pt idx="308">
                  <c:v>9.1120000000000001</c:v>
                </c:pt>
                <c:pt idx="309">
                  <c:v>8.3620000000000001</c:v>
                </c:pt>
                <c:pt idx="310">
                  <c:v>8.2057666666666673</c:v>
                </c:pt>
                <c:pt idx="311">
                  <c:v>8.1302000000000003</c:v>
                </c:pt>
                <c:pt idx="312">
                  <c:v>7.9140666666666668</c:v>
                </c:pt>
                <c:pt idx="313">
                  <c:v>7.5026166666666665</c:v>
                </c:pt>
                <c:pt idx="314">
                  <c:v>7.4297166666666667</c:v>
                </c:pt>
                <c:pt idx="315">
                  <c:v>7.3697833333333334</c:v>
                </c:pt>
                <c:pt idx="316">
                  <c:v>7.1614500000000003</c:v>
                </c:pt>
                <c:pt idx="317">
                  <c:v>6.3515999999999995</c:v>
                </c:pt>
                <c:pt idx="318">
                  <c:v>5.9010499999999997</c:v>
                </c:pt>
                <c:pt idx="319">
                  <c:v>6.1848999999999998</c:v>
                </c:pt>
                <c:pt idx="320">
                  <c:v>6.255233333333333</c:v>
                </c:pt>
                <c:pt idx="321">
                  <c:v>6.0755333333333335</c:v>
                </c:pt>
                <c:pt idx="322">
                  <c:v>6.5156499999999999</c:v>
                </c:pt>
                <c:pt idx="323">
                  <c:v>8.1067666666666671</c:v>
                </c:pt>
                <c:pt idx="324">
                  <c:v>8.4375166666666672</c:v>
                </c:pt>
                <c:pt idx="325">
                  <c:v>8.4843833333333336</c:v>
                </c:pt>
                <c:pt idx="326">
                  <c:v>8.1901166666666665</c:v>
                </c:pt>
                <c:pt idx="327">
                  <c:v>7.9817833333333335</c:v>
                </c:pt>
                <c:pt idx="328">
                  <c:v>7.6640833333333331</c:v>
                </c:pt>
                <c:pt idx="329">
                  <c:v>7.1640666666666668</c:v>
                </c:pt>
                <c:pt idx="330">
                  <c:v>6.8072833333333334</c:v>
                </c:pt>
                <c:pt idx="331">
                  <c:v>6.7369833333333329</c:v>
                </c:pt>
                <c:pt idx="332">
                  <c:v>6.4166833333333333</c:v>
                </c:pt>
                <c:pt idx="333">
                  <c:v>6.2578333333333331</c:v>
                </c:pt>
                <c:pt idx="334">
                  <c:v>6.177083333333333</c:v>
                </c:pt>
                <c:pt idx="335">
                  <c:v>6.0729499999999996</c:v>
                </c:pt>
                <c:pt idx="336">
                  <c:v>6.0078333333333331</c:v>
                </c:pt>
                <c:pt idx="337">
                  <c:v>5.9713666666666665</c:v>
                </c:pt>
                <c:pt idx="338">
                  <c:v>5.7656499999999999</c:v>
                </c:pt>
                <c:pt idx="339">
                  <c:v>5.5963500000000002</c:v>
                </c:pt>
                <c:pt idx="340">
                  <c:v>5.1172166666666667</c:v>
                </c:pt>
                <c:pt idx="341">
                  <c:v>4.9557166666666665</c:v>
                </c:pt>
                <c:pt idx="342">
                  <c:v>4.8151000000000002</c:v>
                </c:pt>
                <c:pt idx="343">
                  <c:v>4.9922000000000004</c:v>
                </c:pt>
                <c:pt idx="344">
                  <c:v>4.8880333333333335</c:v>
                </c:pt>
                <c:pt idx="345">
                  <c:v>5.1484500000000004</c:v>
                </c:pt>
                <c:pt idx="346">
                  <c:v>5.8385666666666669</c:v>
                </c:pt>
                <c:pt idx="347">
                  <c:v>6.2343833333333336</c:v>
                </c:pt>
                <c:pt idx="348">
                  <c:v>6.5755499999999998</c:v>
                </c:pt>
                <c:pt idx="349">
                  <c:v>6.6953333333333331</c:v>
                </c:pt>
                <c:pt idx="350">
                  <c:v>6.817733333333333</c:v>
                </c:pt>
                <c:pt idx="351">
                  <c:v>6.5260666666666669</c:v>
                </c:pt>
                <c:pt idx="352">
                  <c:v>6.2760499999999997</c:v>
                </c:pt>
                <c:pt idx="353">
                  <c:v>6.1223999999999998</c:v>
                </c:pt>
                <c:pt idx="354">
                  <c:v>6.0234500000000004</c:v>
                </c:pt>
                <c:pt idx="355">
                  <c:v>5.9531166666666664</c:v>
                </c:pt>
                <c:pt idx="356">
                  <c:v>5.9401000000000002</c:v>
                </c:pt>
                <c:pt idx="357">
                  <c:v>6.0521000000000003</c:v>
                </c:pt>
                <c:pt idx="358">
                  <c:v>6.0911499999999998</c:v>
                </c:pt>
                <c:pt idx="359">
                  <c:v>5.5234500000000004</c:v>
                </c:pt>
                <c:pt idx="360">
                  <c:v>4.15625</c:v>
                </c:pt>
                <c:pt idx="361">
                  <c:v>4.2343999999999999</c:v>
                </c:pt>
                <c:pt idx="362">
                  <c:v>4.5625333333333336</c:v>
                </c:pt>
                <c:pt idx="363">
                  <c:v>4.3672000000000004</c:v>
                </c:pt>
                <c:pt idx="364">
                  <c:v>3.9947833333333334</c:v>
                </c:pt>
                <c:pt idx="365">
                  <c:v>4.0494666666666665</c:v>
                </c:pt>
                <c:pt idx="366">
                  <c:v>4.2109500000000004</c:v>
                </c:pt>
                <c:pt idx="367">
                  <c:v>4.5390833333333331</c:v>
                </c:pt>
                <c:pt idx="368">
                  <c:v>5.0625</c:v>
                </c:pt>
                <c:pt idx="369">
                  <c:v>6.5130333333333335</c:v>
                </c:pt>
                <c:pt idx="370">
                  <c:v>7.3177166666666666</c:v>
                </c:pt>
                <c:pt idx="371">
                  <c:v>7.5885499999999997</c:v>
                </c:pt>
                <c:pt idx="372">
                  <c:v>8.6588666666666665</c:v>
                </c:pt>
                <c:pt idx="373">
                  <c:v>9.8203499999999995</c:v>
                </c:pt>
                <c:pt idx="374">
                  <c:v>10.458349999999999</c:v>
                </c:pt>
                <c:pt idx="375">
                  <c:v>10.20575</c:v>
                </c:pt>
                <c:pt idx="376">
                  <c:v>10.174483333333333</c:v>
                </c:pt>
                <c:pt idx="377">
                  <c:v>9.5338666666666665</c:v>
                </c:pt>
                <c:pt idx="378">
                  <c:v>8.2656500000000008</c:v>
                </c:pt>
                <c:pt idx="379">
                  <c:v>8.2291499999999989</c:v>
                </c:pt>
                <c:pt idx="380">
                  <c:v>7.5755166666666671</c:v>
                </c:pt>
                <c:pt idx="381">
                  <c:v>6.6484500000000004</c:v>
                </c:pt>
                <c:pt idx="382">
                  <c:v>6.380233333333333</c:v>
                </c:pt>
                <c:pt idx="383">
                  <c:v>5.9713666666666665</c:v>
                </c:pt>
                <c:pt idx="384">
                  <c:v>5.8958500000000003</c:v>
                </c:pt>
                <c:pt idx="385">
                  <c:v>5.3567666666666671</c:v>
                </c:pt>
                <c:pt idx="386">
                  <c:v>5.229166666666667</c:v>
                </c:pt>
                <c:pt idx="387">
                  <c:v>5.1302166666666666</c:v>
                </c:pt>
                <c:pt idx="388">
                  <c:v>5.1041833333333333</c:v>
                </c:pt>
                <c:pt idx="389">
                  <c:v>4.96875</c:v>
                </c:pt>
                <c:pt idx="390">
                  <c:v>4.8125333333333336</c:v>
                </c:pt>
                <c:pt idx="391">
                  <c:v>4.6093833333333336</c:v>
                </c:pt>
                <c:pt idx="392">
                  <c:v>4.8359333333333332</c:v>
                </c:pt>
                <c:pt idx="393">
                  <c:v>5.4896000000000003</c:v>
                </c:pt>
                <c:pt idx="394">
                  <c:v>6.6172166666666667</c:v>
                </c:pt>
                <c:pt idx="395">
                  <c:v>7.8333500000000003</c:v>
                </c:pt>
                <c:pt idx="396">
                  <c:v>9.2161666666666662</c:v>
                </c:pt>
                <c:pt idx="397">
                  <c:v>10.398466666666668</c:v>
                </c:pt>
                <c:pt idx="398">
                  <c:v>10.333349999999999</c:v>
                </c:pt>
                <c:pt idx="399">
                  <c:v>9.96875</c:v>
                </c:pt>
                <c:pt idx="400">
                  <c:v>9.7630166666666653</c:v>
                </c:pt>
                <c:pt idx="401">
                  <c:v>9.6197999999999997</c:v>
                </c:pt>
                <c:pt idx="402">
                  <c:v>9.5651166666666665</c:v>
                </c:pt>
                <c:pt idx="403">
                  <c:v>9.7057333333333329</c:v>
                </c:pt>
                <c:pt idx="404">
                  <c:v>10.039066666666667</c:v>
                </c:pt>
                <c:pt idx="405">
                  <c:v>9.841149999999999</c:v>
                </c:pt>
                <c:pt idx="406">
                  <c:v>9.505233333333333</c:v>
                </c:pt>
                <c:pt idx="407">
                  <c:v>9.7604333333333333</c:v>
                </c:pt>
                <c:pt idx="408">
                  <c:v>9.8645999999999994</c:v>
                </c:pt>
                <c:pt idx="409">
                  <c:v>9.6536666666666662</c:v>
                </c:pt>
                <c:pt idx="410">
                  <c:v>9.255233333333333</c:v>
                </c:pt>
                <c:pt idx="411">
                  <c:v>9.0937833333333327</c:v>
                </c:pt>
                <c:pt idx="412">
                  <c:v>8.8072999999999997</c:v>
                </c:pt>
                <c:pt idx="413">
                  <c:v>8.2448166666666669</c:v>
                </c:pt>
                <c:pt idx="414">
                  <c:v>8.8489666666666658</c:v>
                </c:pt>
                <c:pt idx="415">
                  <c:v>9.0260499999999997</c:v>
                </c:pt>
                <c:pt idx="416">
                  <c:v>8.695333333333334</c:v>
                </c:pt>
                <c:pt idx="417">
                  <c:v>10.2448</c:v>
                </c:pt>
                <c:pt idx="418">
                  <c:v>11.286483333333333</c:v>
                </c:pt>
                <c:pt idx="419">
                  <c:v>12.278666666666666</c:v>
                </c:pt>
                <c:pt idx="420">
                  <c:v>11.979183333333333</c:v>
                </c:pt>
                <c:pt idx="421">
                  <c:v>11.484383333333334</c:v>
                </c:pt>
                <c:pt idx="422">
                  <c:v>11.346383333333334</c:v>
                </c:pt>
                <c:pt idx="423">
                  <c:v>10.869783333333332</c:v>
                </c:pt>
                <c:pt idx="424">
                  <c:v>10.937516666666667</c:v>
                </c:pt>
                <c:pt idx="425">
                  <c:v>10.809899999999999</c:v>
                </c:pt>
                <c:pt idx="426">
                  <c:v>10.833349999999999</c:v>
                </c:pt>
                <c:pt idx="427">
                  <c:v>10.468766666666667</c:v>
                </c:pt>
                <c:pt idx="428">
                  <c:v>10.010416666666666</c:v>
                </c:pt>
                <c:pt idx="429">
                  <c:v>9.9583499999999994</c:v>
                </c:pt>
                <c:pt idx="430">
                  <c:v>9.6744833333333329</c:v>
                </c:pt>
                <c:pt idx="431">
                  <c:v>9.3047000000000004</c:v>
                </c:pt>
                <c:pt idx="432">
                  <c:v>9.2447833333333325</c:v>
                </c:pt>
                <c:pt idx="433">
                  <c:v>9.091149999999999</c:v>
                </c:pt>
                <c:pt idx="434">
                  <c:v>8.3984666666666659</c:v>
                </c:pt>
                <c:pt idx="435">
                  <c:v>7.8671833333333332</c:v>
                </c:pt>
                <c:pt idx="436">
                  <c:v>7.4687666666666663</c:v>
                </c:pt>
                <c:pt idx="437">
                  <c:v>7.5494833333333329</c:v>
                </c:pt>
                <c:pt idx="438">
                  <c:v>7.1354333333333333</c:v>
                </c:pt>
                <c:pt idx="439">
                  <c:v>6.7786499999999998</c:v>
                </c:pt>
                <c:pt idx="440">
                  <c:v>7.536483333333333</c:v>
                </c:pt>
                <c:pt idx="441">
                  <c:v>8.2317833333333326</c:v>
                </c:pt>
                <c:pt idx="442">
                  <c:v>9.1979166666666661</c:v>
                </c:pt>
                <c:pt idx="443">
                  <c:v>10.7422</c:v>
                </c:pt>
                <c:pt idx="444">
                  <c:v>10.888016666666667</c:v>
                </c:pt>
                <c:pt idx="445">
                  <c:v>11.132833333333334</c:v>
                </c:pt>
                <c:pt idx="446">
                  <c:v>11.223983333333333</c:v>
                </c:pt>
                <c:pt idx="447">
                  <c:v>11.466166666666666</c:v>
                </c:pt>
                <c:pt idx="448">
                  <c:v>10.987</c:v>
                </c:pt>
                <c:pt idx="449">
                  <c:v>9.9635833333333341</c:v>
                </c:pt>
                <c:pt idx="450">
                  <c:v>9.2838666666666665</c:v>
                </c:pt>
                <c:pt idx="451">
                  <c:v>8.8697999999999997</c:v>
                </c:pt>
                <c:pt idx="452">
                  <c:v>8.1849166666666662</c:v>
                </c:pt>
                <c:pt idx="453">
                  <c:v>8.1250166666666672</c:v>
                </c:pt>
                <c:pt idx="454">
                  <c:v>7.1510666666666669</c:v>
                </c:pt>
                <c:pt idx="455">
                  <c:v>6.8958500000000003</c:v>
                </c:pt>
                <c:pt idx="456">
                  <c:v>6.3697999999999997</c:v>
                </c:pt>
                <c:pt idx="457">
                  <c:v>5.6692999999999998</c:v>
                </c:pt>
                <c:pt idx="458">
                  <c:v>5.4348999999999998</c:v>
                </c:pt>
                <c:pt idx="459">
                  <c:v>5.041666666666667</c:v>
                </c:pt>
                <c:pt idx="460">
                  <c:v>4.6875</c:v>
                </c:pt>
                <c:pt idx="461">
                  <c:v>4.6276000000000002</c:v>
                </c:pt>
                <c:pt idx="462">
                  <c:v>4.4088666666666665</c:v>
                </c:pt>
                <c:pt idx="463">
                  <c:v>4.0494833333333329</c:v>
                </c:pt>
                <c:pt idx="464">
                  <c:v>3.9791666666666665</c:v>
                </c:pt>
                <c:pt idx="465">
                  <c:v>5.0234333333333332</c:v>
                </c:pt>
                <c:pt idx="466">
                  <c:v>5.8463833333333337</c:v>
                </c:pt>
                <c:pt idx="467">
                  <c:v>6.5911499999999998</c:v>
                </c:pt>
                <c:pt idx="468">
                  <c:v>8.3359333333333332</c:v>
                </c:pt>
                <c:pt idx="469">
                  <c:v>10.070316666666667</c:v>
                </c:pt>
                <c:pt idx="470">
                  <c:v>10.3672</c:v>
                </c:pt>
                <c:pt idx="471">
                  <c:v>9.7005333333333326</c:v>
                </c:pt>
                <c:pt idx="472">
                  <c:v>9.25</c:v>
                </c:pt>
                <c:pt idx="473">
                  <c:v>8.1484333333333332</c:v>
                </c:pt>
                <c:pt idx="474">
                  <c:v>7.4401333333333337</c:v>
                </c:pt>
                <c:pt idx="475">
                  <c:v>7.0833500000000003</c:v>
                </c:pt>
                <c:pt idx="476">
                  <c:v>6.7629999999999999</c:v>
                </c:pt>
                <c:pt idx="477">
                  <c:v>6.5677166666666666</c:v>
                </c:pt>
                <c:pt idx="478">
                  <c:v>6.2786499999999998</c:v>
                </c:pt>
                <c:pt idx="479">
                  <c:v>5.8828333333333331</c:v>
                </c:pt>
                <c:pt idx="480">
                  <c:v>5.6822833333333334</c:v>
                </c:pt>
                <c:pt idx="481">
                  <c:v>5.4922000000000004</c:v>
                </c:pt>
                <c:pt idx="482">
                  <c:v>5.4635666666666669</c:v>
                </c:pt>
                <c:pt idx="483">
                  <c:v>5.364583333333333</c:v>
                </c:pt>
                <c:pt idx="484">
                  <c:v>5.0625</c:v>
                </c:pt>
                <c:pt idx="485">
                  <c:v>5.0755166666666671</c:v>
                </c:pt>
                <c:pt idx="486">
                  <c:v>5.0572999999999997</c:v>
                </c:pt>
                <c:pt idx="487">
                  <c:v>5.1979333333333333</c:v>
                </c:pt>
                <c:pt idx="488">
                  <c:v>5.7161666666666662</c:v>
                </c:pt>
                <c:pt idx="489">
                  <c:v>6.4088666666666665</c:v>
                </c:pt>
                <c:pt idx="490">
                  <c:v>7.1510499999999997</c:v>
                </c:pt>
                <c:pt idx="491">
                  <c:v>8.3828166666666668</c:v>
                </c:pt>
                <c:pt idx="492">
                  <c:v>9.5390666666666668</c:v>
                </c:pt>
                <c:pt idx="493">
                  <c:v>10.7422</c:v>
                </c:pt>
                <c:pt idx="494">
                  <c:v>10.841166666666666</c:v>
                </c:pt>
                <c:pt idx="495">
                  <c:v>11.132816666666667</c:v>
                </c:pt>
                <c:pt idx="496">
                  <c:v>10.921883333333334</c:v>
                </c:pt>
                <c:pt idx="497">
                  <c:v>10.322933333333333</c:v>
                </c:pt>
                <c:pt idx="498">
                  <c:v>9.5859500000000004</c:v>
                </c:pt>
                <c:pt idx="499">
                  <c:v>9.0885333333333325</c:v>
                </c:pt>
                <c:pt idx="500">
                  <c:v>8.8620166666666673</c:v>
                </c:pt>
                <c:pt idx="501">
                  <c:v>8.8698166666666669</c:v>
                </c:pt>
                <c:pt idx="502">
                  <c:v>8.71875</c:v>
                </c:pt>
                <c:pt idx="503">
                  <c:v>8.7968666666666664</c:v>
                </c:pt>
                <c:pt idx="504">
                  <c:v>9.0468666666666664</c:v>
                </c:pt>
                <c:pt idx="505">
                  <c:v>9.1900999999999993</c:v>
                </c:pt>
                <c:pt idx="506">
                  <c:v>9.289083333333334</c:v>
                </c:pt>
                <c:pt idx="507">
                  <c:v>9.6250166666666672</c:v>
                </c:pt>
                <c:pt idx="508">
                  <c:v>9.8307333333333329</c:v>
                </c:pt>
                <c:pt idx="509">
                  <c:v>10.044266666666667</c:v>
                </c:pt>
                <c:pt idx="510">
                  <c:v>9.539083333333334</c:v>
                </c:pt>
                <c:pt idx="511">
                  <c:v>9.1042000000000005</c:v>
                </c:pt>
                <c:pt idx="512">
                  <c:v>9.0989666666666658</c:v>
                </c:pt>
                <c:pt idx="513">
                  <c:v>9.7942833333333326</c:v>
                </c:pt>
                <c:pt idx="514">
                  <c:v>10.763033333333334</c:v>
                </c:pt>
                <c:pt idx="515">
                  <c:v>12.690099999999999</c:v>
                </c:pt>
                <c:pt idx="516">
                  <c:v>15.4297</c:v>
                </c:pt>
                <c:pt idx="517">
                  <c:v>16.429683333333333</c:v>
                </c:pt>
                <c:pt idx="518">
                  <c:v>16.984366666666666</c:v>
                </c:pt>
                <c:pt idx="519">
                  <c:v>16.708349999999999</c:v>
                </c:pt>
                <c:pt idx="520">
                  <c:v>15.882816666666667</c:v>
                </c:pt>
                <c:pt idx="521">
                  <c:v>15.085966666666666</c:v>
                </c:pt>
                <c:pt idx="522">
                  <c:v>14.406266666666667</c:v>
                </c:pt>
                <c:pt idx="523">
                  <c:v>14.127633333333334</c:v>
                </c:pt>
                <c:pt idx="524">
                  <c:v>14.093766666666667</c:v>
                </c:pt>
                <c:pt idx="525">
                  <c:v>14.153666666666666</c:v>
                </c:pt>
                <c:pt idx="526">
                  <c:v>14.356816666666667</c:v>
                </c:pt>
                <c:pt idx="527">
                  <c:v>14.486983333333333</c:v>
                </c:pt>
                <c:pt idx="528">
                  <c:v>14.203150000000001</c:v>
                </c:pt>
                <c:pt idx="529">
                  <c:v>13.953150000000001</c:v>
                </c:pt>
                <c:pt idx="530">
                  <c:v>13.84375</c:v>
                </c:pt>
                <c:pt idx="531">
                  <c:v>13.575516666666665</c:v>
                </c:pt>
                <c:pt idx="532">
                  <c:v>12.802066666666667</c:v>
                </c:pt>
                <c:pt idx="533">
                  <c:v>13.177083333333332</c:v>
                </c:pt>
                <c:pt idx="534">
                  <c:v>13.361983333333333</c:v>
                </c:pt>
                <c:pt idx="535">
                  <c:v>13.281266666666667</c:v>
                </c:pt>
                <c:pt idx="536">
                  <c:v>13.328116666666666</c:v>
                </c:pt>
                <c:pt idx="537">
                  <c:v>13.789066666666667</c:v>
                </c:pt>
                <c:pt idx="538">
                  <c:v>15.3698</c:v>
                </c:pt>
                <c:pt idx="539">
                  <c:v>16.963550000000001</c:v>
                </c:pt>
                <c:pt idx="540">
                  <c:v>17.528649999999999</c:v>
                </c:pt>
                <c:pt idx="541">
                  <c:v>18.281266666666667</c:v>
                </c:pt>
                <c:pt idx="542">
                  <c:v>18.377616666666668</c:v>
                </c:pt>
                <c:pt idx="543">
                  <c:v>17.817733333333333</c:v>
                </c:pt>
                <c:pt idx="544">
                  <c:v>16.880216666666666</c:v>
                </c:pt>
                <c:pt idx="545">
                  <c:v>15.171899999999999</c:v>
                </c:pt>
                <c:pt idx="546">
                  <c:v>14.3698</c:v>
                </c:pt>
                <c:pt idx="547">
                  <c:v>13.984400000000001</c:v>
                </c:pt>
                <c:pt idx="548">
                  <c:v>13.588566666666667</c:v>
                </c:pt>
                <c:pt idx="549">
                  <c:v>12.632816666666667</c:v>
                </c:pt>
                <c:pt idx="550">
                  <c:v>12.013033333333333</c:v>
                </c:pt>
                <c:pt idx="551">
                  <c:v>11.440116666666666</c:v>
                </c:pt>
                <c:pt idx="552">
                  <c:v>10.755216666666666</c:v>
                </c:pt>
                <c:pt idx="553">
                  <c:v>10.796883333333334</c:v>
                </c:pt>
                <c:pt idx="554">
                  <c:v>11.156283333333334</c:v>
                </c:pt>
                <c:pt idx="555">
                  <c:v>11.14845</c:v>
                </c:pt>
                <c:pt idx="556">
                  <c:v>11.1797</c:v>
                </c:pt>
                <c:pt idx="557">
                  <c:v>11.729183333333333</c:v>
                </c:pt>
                <c:pt idx="558">
                  <c:v>11.854200000000001</c:v>
                </c:pt>
                <c:pt idx="559">
                  <c:v>11.158883333333334</c:v>
                </c:pt>
                <c:pt idx="560">
                  <c:v>10.6172</c:v>
                </c:pt>
                <c:pt idx="561">
                  <c:v>10.737</c:v>
                </c:pt>
                <c:pt idx="562">
                  <c:v>10.8125</c:v>
                </c:pt>
                <c:pt idx="563">
                  <c:v>11.028650000000001</c:v>
                </c:pt>
                <c:pt idx="564">
                  <c:v>11.729183333333333</c:v>
                </c:pt>
                <c:pt idx="565">
                  <c:v>12.481783333333333</c:v>
                </c:pt>
                <c:pt idx="566">
                  <c:v>13.020849999999999</c:v>
                </c:pt>
                <c:pt idx="567">
                  <c:v>13.375016666666667</c:v>
                </c:pt>
                <c:pt idx="568">
                  <c:v>13.309916666666666</c:v>
                </c:pt>
                <c:pt idx="569">
                  <c:v>12.919283333333333</c:v>
                </c:pt>
                <c:pt idx="570">
                  <c:v>12.283866666666666</c:v>
                </c:pt>
                <c:pt idx="571">
                  <c:v>11.971383333333334</c:v>
                </c:pt>
                <c:pt idx="572">
                  <c:v>11.635433333333333</c:v>
                </c:pt>
                <c:pt idx="573">
                  <c:v>11.283883333333334</c:v>
                </c:pt>
                <c:pt idx="574">
                  <c:v>11.291683333333333</c:v>
                </c:pt>
                <c:pt idx="575">
                  <c:v>10.684916666666666</c:v>
                </c:pt>
                <c:pt idx="576">
                  <c:v>10.239616666666667</c:v>
                </c:pt>
                <c:pt idx="577">
                  <c:v>9.8880166666666653</c:v>
                </c:pt>
                <c:pt idx="578">
                  <c:v>9.2239500000000003</c:v>
                </c:pt>
                <c:pt idx="579">
                  <c:v>8.664083333333334</c:v>
                </c:pt>
                <c:pt idx="580">
                  <c:v>8.6849166666666662</c:v>
                </c:pt>
                <c:pt idx="581">
                  <c:v>8.5859666666666676</c:v>
                </c:pt>
                <c:pt idx="582">
                  <c:v>8.6875166666666672</c:v>
                </c:pt>
                <c:pt idx="583">
                  <c:v>8.6458666666666666</c:v>
                </c:pt>
                <c:pt idx="584">
                  <c:v>8.6823166666666669</c:v>
                </c:pt>
                <c:pt idx="585">
                  <c:v>9.0781333333333336</c:v>
                </c:pt>
                <c:pt idx="586">
                  <c:v>9.7942833333333326</c:v>
                </c:pt>
                <c:pt idx="587">
                  <c:v>10.473966666666666</c:v>
                </c:pt>
                <c:pt idx="588">
                  <c:v>10.828150000000001</c:v>
                </c:pt>
                <c:pt idx="589">
                  <c:v>11.523466666666668</c:v>
                </c:pt>
                <c:pt idx="590">
                  <c:v>12.333333333333332</c:v>
                </c:pt>
                <c:pt idx="591">
                  <c:v>12.085966666666668</c:v>
                </c:pt>
                <c:pt idx="592">
                  <c:v>11.648433333333333</c:v>
                </c:pt>
                <c:pt idx="593">
                  <c:v>10.9948</c:v>
                </c:pt>
                <c:pt idx="594">
                  <c:v>10.734383333333334</c:v>
                </c:pt>
                <c:pt idx="595">
                  <c:v>10.411483333333333</c:v>
                </c:pt>
                <c:pt idx="596">
                  <c:v>10.322950000000001</c:v>
                </c:pt>
                <c:pt idx="597">
                  <c:v>10.132816666666667</c:v>
                </c:pt>
                <c:pt idx="598">
                  <c:v>9.5807333333333329</c:v>
                </c:pt>
                <c:pt idx="599">
                  <c:v>9.4609666666666676</c:v>
                </c:pt>
                <c:pt idx="600">
                  <c:v>9.6614666666666658</c:v>
                </c:pt>
                <c:pt idx="601">
                  <c:v>9.2526166666666665</c:v>
                </c:pt>
                <c:pt idx="602">
                  <c:v>8.5703166666666668</c:v>
                </c:pt>
                <c:pt idx="603">
                  <c:v>8.1510499999999997</c:v>
                </c:pt>
                <c:pt idx="604">
                  <c:v>8.1276166666666665</c:v>
                </c:pt>
                <c:pt idx="605">
                  <c:v>7.8515833333333331</c:v>
                </c:pt>
                <c:pt idx="606">
                  <c:v>7.5625166666666663</c:v>
                </c:pt>
                <c:pt idx="607">
                  <c:v>7.5651000000000002</c:v>
                </c:pt>
                <c:pt idx="608">
                  <c:v>7.5885499999999997</c:v>
                </c:pt>
                <c:pt idx="609">
                  <c:v>8.1718833333333336</c:v>
                </c:pt>
                <c:pt idx="610">
                  <c:v>9.0208499999999994</c:v>
                </c:pt>
                <c:pt idx="611">
                  <c:v>9.9036666666666662</c:v>
                </c:pt>
                <c:pt idx="612">
                  <c:v>11.153633333333334</c:v>
                </c:pt>
                <c:pt idx="613">
                  <c:v>12.377616666666666</c:v>
                </c:pt>
                <c:pt idx="614">
                  <c:v>13.177099999999999</c:v>
                </c:pt>
                <c:pt idx="615">
                  <c:v>13.752616666666666</c:v>
                </c:pt>
                <c:pt idx="616">
                  <c:v>12.979183333333333</c:v>
                </c:pt>
                <c:pt idx="617">
                  <c:v>11.903649999999999</c:v>
                </c:pt>
                <c:pt idx="618">
                  <c:v>11.257850000000001</c:v>
                </c:pt>
                <c:pt idx="619">
                  <c:v>11.0547</c:v>
                </c:pt>
                <c:pt idx="620">
                  <c:v>11.32555</c:v>
                </c:pt>
                <c:pt idx="621">
                  <c:v>11.4193</c:v>
                </c:pt>
                <c:pt idx="622">
                  <c:v>11.572950000000001</c:v>
                </c:pt>
                <c:pt idx="623">
                  <c:v>11.9922</c:v>
                </c:pt>
                <c:pt idx="624">
                  <c:v>11.864616666666667</c:v>
                </c:pt>
                <c:pt idx="625">
                  <c:v>11.919283333333333</c:v>
                </c:pt>
                <c:pt idx="626">
                  <c:v>11.661466666666668</c:v>
                </c:pt>
                <c:pt idx="627">
                  <c:v>11.190116666666666</c:v>
                </c:pt>
                <c:pt idx="628">
                  <c:v>11.208349999999999</c:v>
                </c:pt>
                <c:pt idx="629">
                  <c:v>11.739583333333332</c:v>
                </c:pt>
                <c:pt idx="630">
                  <c:v>11.854200000000001</c:v>
                </c:pt>
                <c:pt idx="631">
                  <c:v>11.804683333333333</c:v>
                </c:pt>
                <c:pt idx="632">
                  <c:v>11.697933333333333</c:v>
                </c:pt>
                <c:pt idx="633">
                  <c:v>11.742183333333333</c:v>
                </c:pt>
                <c:pt idx="634">
                  <c:v>11.59375</c:v>
                </c:pt>
                <c:pt idx="635">
                  <c:v>11.653649999999999</c:v>
                </c:pt>
                <c:pt idx="636">
                  <c:v>11.984400000000001</c:v>
                </c:pt>
                <c:pt idx="637">
                  <c:v>11.669283333333333</c:v>
                </c:pt>
                <c:pt idx="638">
                  <c:v>11.882816666666667</c:v>
                </c:pt>
                <c:pt idx="639">
                  <c:v>12.283883333333334</c:v>
                </c:pt>
                <c:pt idx="640">
                  <c:v>12.166683333333333</c:v>
                </c:pt>
                <c:pt idx="641">
                  <c:v>12.223966666666666</c:v>
                </c:pt>
                <c:pt idx="642">
                  <c:v>12.265633333333334</c:v>
                </c:pt>
                <c:pt idx="643">
                  <c:v>11.958333333333332</c:v>
                </c:pt>
                <c:pt idx="644">
                  <c:v>12.125016666666667</c:v>
                </c:pt>
                <c:pt idx="645">
                  <c:v>12.02605</c:v>
                </c:pt>
                <c:pt idx="646">
                  <c:v>11.934916666666666</c:v>
                </c:pt>
                <c:pt idx="647">
                  <c:v>11.966183333333333</c:v>
                </c:pt>
                <c:pt idx="648">
                  <c:v>11.895849999999999</c:v>
                </c:pt>
                <c:pt idx="649">
                  <c:v>12.033866666666666</c:v>
                </c:pt>
                <c:pt idx="650">
                  <c:v>11.653649999999999</c:v>
                </c:pt>
                <c:pt idx="651">
                  <c:v>11.578150000000001</c:v>
                </c:pt>
                <c:pt idx="652">
                  <c:v>11.666683333333333</c:v>
                </c:pt>
                <c:pt idx="653">
                  <c:v>11.221383333333334</c:v>
                </c:pt>
                <c:pt idx="654">
                  <c:v>11.140633333333334</c:v>
                </c:pt>
                <c:pt idx="655">
                  <c:v>11.489616666666667</c:v>
                </c:pt>
                <c:pt idx="656">
                  <c:v>11.562483333333333</c:v>
                </c:pt>
                <c:pt idx="657">
                  <c:v>11.546899999999999</c:v>
                </c:pt>
                <c:pt idx="658">
                  <c:v>11.992183333333333</c:v>
                </c:pt>
                <c:pt idx="659">
                  <c:v>11.83855</c:v>
                </c:pt>
                <c:pt idx="660">
                  <c:v>12.164066666666667</c:v>
                </c:pt>
                <c:pt idx="661">
                  <c:v>12.395849999999999</c:v>
                </c:pt>
                <c:pt idx="662">
                  <c:v>12.111983333333333</c:v>
                </c:pt>
                <c:pt idx="663">
                  <c:v>12.33595</c:v>
                </c:pt>
                <c:pt idx="664">
                  <c:v>12.1823</c:v>
                </c:pt>
                <c:pt idx="665">
                  <c:v>11.921900000000001</c:v>
                </c:pt>
                <c:pt idx="666">
                  <c:v>11.723966666666666</c:v>
                </c:pt>
                <c:pt idx="667">
                  <c:v>11.669283333333334</c:v>
                </c:pt>
                <c:pt idx="668">
                  <c:v>11.684916666666666</c:v>
                </c:pt>
                <c:pt idx="669">
                  <c:v>11.677100000000001</c:v>
                </c:pt>
                <c:pt idx="670">
                  <c:v>11.635416666666666</c:v>
                </c:pt>
                <c:pt idx="671">
                  <c:v>11.578099999999999</c:v>
                </c:pt>
                <c:pt idx="672">
                  <c:v>11.585933333333333</c:v>
                </c:pt>
                <c:pt idx="673">
                  <c:v>11.5365</c:v>
                </c:pt>
                <c:pt idx="674">
                  <c:v>11.523466666666666</c:v>
                </c:pt>
                <c:pt idx="675">
                  <c:v>11.458366666666667</c:v>
                </c:pt>
                <c:pt idx="676">
                  <c:v>11.4063</c:v>
                </c:pt>
                <c:pt idx="677">
                  <c:v>11.4063</c:v>
                </c:pt>
                <c:pt idx="678">
                  <c:v>11.385450000000001</c:v>
                </c:pt>
                <c:pt idx="679">
                  <c:v>11.08595</c:v>
                </c:pt>
                <c:pt idx="680">
                  <c:v>10.916683333333333</c:v>
                </c:pt>
                <c:pt idx="681">
                  <c:v>10.955733333333333</c:v>
                </c:pt>
                <c:pt idx="682">
                  <c:v>10.859383333333334</c:v>
                </c:pt>
                <c:pt idx="683">
                  <c:v>10.739583333333332</c:v>
                </c:pt>
                <c:pt idx="684">
                  <c:v>11.489599999999999</c:v>
                </c:pt>
                <c:pt idx="685">
                  <c:v>11.981766666666665</c:v>
                </c:pt>
                <c:pt idx="686">
                  <c:v>12.000033333333334</c:v>
                </c:pt>
                <c:pt idx="687">
                  <c:v>11.783849999999999</c:v>
                </c:pt>
                <c:pt idx="688">
                  <c:v>11.565116666666666</c:v>
                </c:pt>
                <c:pt idx="689">
                  <c:v>11.520849999999999</c:v>
                </c:pt>
                <c:pt idx="690">
                  <c:v>11.200533333333334</c:v>
                </c:pt>
                <c:pt idx="691">
                  <c:v>10.927099999999999</c:v>
                </c:pt>
                <c:pt idx="692">
                  <c:v>10.6745</c:v>
                </c:pt>
                <c:pt idx="693">
                  <c:v>10.622416666666666</c:v>
                </c:pt>
                <c:pt idx="694">
                  <c:v>10.567716666666666</c:v>
                </c:pt>
                <c:pt idx="695">
                  <c:v>10.533849999999999</c:v>
                </c:pt>
                <c:pt idx="696">
                  <c:v>10.604166666666666</c:v>
                </c:pt>
                <c:pt idx="697">
                  <c:v>10.89325</c:v>
                </c:pt>
                <c:pt idx="698">
                  <c:v>11.075533333333333</c:v>
                </c:pt>
                <c:pt idx="699">
                  <c:v>11.234383333333334</c:v>
                </c:pt>
                <c:pt idx="700">
                  <c:v>10.83075</c:v>
                </c:pt>
                <c:pt idx="701">
                  <c:v>10.411483333333333</c:v>
                </c:pt>
                <c:pt idx="702">
                  <c:v>10.028649999999999</c:v>
                </c:pt>
                <c:pt idx="703">
                  <c:v>10.052099999999999</c:v>
                </c:pt>
                <c:pt idx="704">
                  <c:v>10.1172</c:v>
                </c:pt>
                <c:pt idx="705">
                  <c:v>10.484400000000001</c:v>
                </c:pt>
                <c:pt idx="706">
                  <c:v>11.237</c:v>
                </c:pt>
                <c:pt idx="707">
                  <c:v>12.184916666666666</c:v>
                </c:pt>
                <c:pt idx="708">
                  <c:v>12.747400000000001</c:v>
                </c:pt>
                <c:pt idx="709">
                  <c:v>13.083349999999999</c:v>
                </c:pt>
                <c:pt idx="710">
                  <c:v>13.859383333333334</c:v>
                </c:pt>
                <c:pt idx="711">
                  <c:v>13.78645</c:v>
                </c:pt>
                <c:pt idx="712">
                  <c:v>13.58595</c:v>
                </c:pt>
                <c:pt idx="713">
                  <c:v>12.440116666666666</c:v>
                </c:pt>
                <c:pt idx="714">
                  <c:v>11.145833333333332</c:v>
                </c:pt>
                <c:pt idx="715">
                  <c:v>10.58075</c:v>
                </c:pt>
                <c:pt idx="716">
                  <c:v>10.26825</c:v>
                </c:pt>
                <c:pt idx="717">
                  <c:v>9.8802166666666658</c:v>
                </c:pt>
                <c:pt idx="718">
                  <c:v>9.4583499999999994</c:v>
                </c:pt>
                <c:pt idx="719">
                  <c:v>9.1067666666666671</c:v>
                </c:pt>
                <c:pt idx="720">
                  <c:v>8.6823333333333341</c:v>
                </c:pt>
                <c:pt idx="721">
                  <c:v>8.5026333333333337</c:v>
                </c:pt>
                <c:pt idx="722">
                  <c:v>8.4088499999999993</c:v>
                </c:pt>
                <c:pt idx="723">
                  <c:v>8.161483333333333</c:v>
                </c:pt>
                <c:pt idx="724">
                  <c:v>7.7760499999999997</c:v>
                </c:pt>
                <c:pt idx="725">
                  <c:v>7.2317666666666671</c:v>
                </c:pt>
                <c:pt idx="726">
                  <c:v>7.0755333333333335</c:v>
                </c:pt>
                <c:pt idx="727">
                  <c:v>6.7656166666666664</c:v>
                </c:pt>
                <c:pt idx="728">
                  <c:v>6.864583333333333</c:v>
                </c:pt>
                <c:pt idx="729">
                  <c:v>7.5703166666666668</c:v>
                </c:pt>
                <c:pt idx="730">
                  <c:v>8.539083333333334</c:v>
                </c:pt>
                <c:pt idx="731">
                  <c:v>9.6953166666666668</c:v>
                </c:pt>
                <c:pt idx="732">
                  <c:v>11.171900000000001</c:v>
                </c:pt>
                <c:pt idx="733">
                  <c:v>12.169266666666667</c:v>
                </c:pt>
                <c:pt idx="734">
                  <c:v>12.697933333333333</c:v>
                </c:pt>
                <c:pt idx="735">
                  <c:v>12.875016666666667</c:v>
                </c:pt>
                <c:pt idx="736">
                  <c:v>12.513033333333334</c:v>
                </c:pt>
                <c:pt idx="737">
                  <c:v>11.89325</c:v>
                </c:pt>
                <c:pt idx="738">
                  <c:v>11.507816666666667</c:v>
                </c:pt>
                <c:pt idx="739">
                  <c:v>10.9948</c:v>
                </c:pt>
                <c:pt idx="740">
                  <c:v>10.533866666666666</c:v>
                </c:pt>
                <c:pt idx="741">
                  <c:v>10.338566666666667</c:v>
                </c:pt>
                <c:pt idx="742">
                  <c:v>10.289066666666667</c:v>
                </c:pt>
                <c:pt idx="743">
                  <c:v>9.8776166666666665</c:v>
                </c:pt>
                <c:pt idx="744">
                  <c:v>9.4895999999999994</c:v>
                </c:pt>
                <c:pt idx="745">
                  <c:v>9.0755333333333326</c:v>
                </c:pt>
                <c:pt idx="746">
                  <c:v>8.9530999999999992</c:v>
                </c:pt>
                <c:pt idx="747">
                  <c:v>9.1536666666666662</c:v>
                </c:pt>
                <c:pt idx="748">
                  <c:v>9.1770999999999994</c:v>
                </c:pt>
                <c:pt idx="749">
                  <c:v>9.21875</c:v>
                </c:pt>
                <c:pt idx="750">
                  <c:v>9.3698166666666669</c:v>
                </c:pt>
                <c:pt idx="751">
                  <c:v>9.2005333333333326</c:v>
                </c:pt>
                <c:pt idx="752">
                  <c:v>9.1354166666666661</c:v>
                </c:pt>
                <c:pt idx="753">
                  <c:v>9.153649999999999</c:v>
                </c:pt>
                <c:pt idx="754">
                  <c:v>9.536483333333333</c:v>
                </c:pt>
                <c:pt idx="755">
                  <c:v>9.9635499999999997</c:v>
                </c:pt>
                <c:pt idx="756">
                  <c:v>10.252616666666666</c:v>
                </c:pt>
                <c:pt idx="757">
                  <c:v>10.453133333333334</c:v>
                </c:pt>
                <c:pt idx="758">
                  <c:v>10.630216666666666</c:v>
                </c:pt>
                <c:pt idx="759">
                  <c:v>10.804683333333333</c:v>
                </c:pt>
                <c:pt idx="760">
                  <c:v>10.755216666666666</c:v>
                </c:pt>
                <c:pt idx="761">
                  <c:v>10.502633333333334</c:v>
                </c:pt>
                <c:pt idx="762">
                  <c:v>10.382833333333334</c:v>
                </c:pt>
                <c:pt idx="763">
                  <c:v>10.138033333333333</c:v>
                </c:pt>
                <c:pt idx="764">
                  <c:v>9.8541833333333333</c:v>
                </c:pt>
                <c:pt idx="765">
                  <c:v>10.002616666666666</c:v>
                </c:pt>
                <c:pt idx="766">
                  <c:v>10.114600000000001</c:v>
                </c:pt>
                <c:pt idx="767">
                  <c:v>10.083333333333334</c:v>
                </c:pt>
                <c:pt idx="768">
                  <c:v>9.9895999999999994</c:v>
                </c:pt>
                <c:pt idx="769">
                  <c:v>9.9792000000000005</c:v>
                </c:pt>
                <c:pt idx="770">
                  <c:v>10.020816666666667</c:v>
                </c:pt>
                <c:pt idx="771">
                  <c:v>9.9323166666666669</c:v>
                </c:pt>
                <c:pt idx="772">
                  <c:v>9.7187666666666672</c:v>
                </c:pt>
                <c:pt idx="773">
                  <c:v>9.6458666666666666</c:v>
                </c:pt>
                <c:pt idx="774">
                  <c:v>9.4583500000000011</c:v>
                </c:pt>
                <c:pt idx="775">
                  <c:v>9.1146166666666666</c:v>
                </c:pt>
                <c:pt idx="776">
                  <c:v>9.0807500000000001</c:v>
                </c:pt>
                <c:pt idx="777">
                  <c:v>9.1172166666666676</c:v>
                </c:pt>
                <c:pt idx="778">
                  <c:v>9.1223833333333335</c:v>
                </c:pt>
                <c:pt idx="779">
                  <c:v>9.1406500000000008</c:v>
                </c:pt>
                <c:pt idx="780">
                  <c:v>9.2812833333333344</c:v>
                </c:pt>
                <c:pt idx="781">
                  <c:v>9.3047000000000004</c:v>
                </c:pt>
                <c:pt idx="782">
                  <c:v>9.1093666666666664</c:v>
                </c:pt>
                <c:pt idx="783">
                  <c:v>8.8151166666666665</c:v>
                </c:pt>
                <c:pt idx="784">
                  <c:v>8.5260499999999997</c:v>
                </c:pt>
                <c:pt idx="785">
                  <c:v>8.2812833333333344</c:v>
                </c:pt>
                <c:pt idx="786">
                  <c:v>8.0312666666666672</c:v>
                </c:pt>
                <c:pt idx="787">
                  <c:v>7.9375</c:v>
                </c:pt>
                <c:pt idx="788">
                  <c:v>7.7995000000000001</c:v>
                </c:pt>
                <c:pt idx="789">
                  <c:v>7.7578333333333331</c:v>
                </c:pt>
                <c:pt idx="790">
                  <c:v>7.5494833333333329</c:v>
                </c:pt>
                <c:pt idx="791">
                  <c:v>6.4505499999999998</c:v>
                </c:pt>
                <c:pt idx="792">
                  <c:v>6.1171833333333332</c:v>
                </c:pt>
                <c:pt idx="793">
                  <c:v>6.3672000000000004</c:v>
                </c:pt>
                <c:pt idx="794">
                  <c:v>6.3958500000000003</c:v>
                </c:pt>
                <c:pt idx="795">
                  <c:v>6.3229333333333333</c:v>
                </c:pt>
                <c:pt idx="796">
                  <c:v>6.0156499999999999</c:v>
                </c:pt>
                <c:pt idx="797">
                  <c:v>6.0547000000000004</c:v>
                </c:pt>
                <c:pt idx="798">
                  <c:v>5.3437666666666663</c:v>
                </c:pt>
                <c:pt idx="799">
                  <c:v>4.4635666666666669</c:v>
                </c:pt>
                <c:pt idx="800">
                  <c:v>3.7734333333333332</c:v>
                </c:pt>
                <c:pt idx="801">
                  <c:v>3.9323000000000001</c:v>
                </c:pt>
                <c:pt idx="802">
                  <c:v>4.7682333333333329</c:v>
                </c:pt>
                <c:pt idx="803">
                  <c:v>5.5651000000000002</c:v>
                </c:pt>
                <c:pt idx="804">
                  <c:v>6.3619833333333329</c:v>
                </c:pt>
                <c:pt idx="805">
                  <c:v>7.177083333333333</c:v>
                </c:pt>
                <c:pt idx="806">
                  <c:v>7.630233333333333</c:v>
                </c:pt>
                <c:pt idx="807">
                  <c:v>7.7682333333333329</c:v>
                </c:pt>
                <c:pt idx="808">
                  <c:v>7.4036666666666662</c:v>
                </c:pt>
                <c:pt idx="809">
                  <c:v>6.5781499999999999</c:v>
                </c:pt>
                <c:pt idx="810">
                  <c:v>6.0390666666666668</c:v>
                </c:pt>
                <c:pt idx="811">
                  <c:v>5.8047000000000004</c:v>
                </c:pt>
                <c:pt idx="812">
                  <c:v>5.5651166666666665</c:v>
                </c:pt>
                <c:pt idx="813">
                  <c:v>5.1614666666666666</c:v>
                </c:pt>
                <c:pt idx="814">
                  <c:v>4.8281166666666664</c:v>
                </c:pt>
                <c:pt idx="815">
                  <c:v>4.7760499999999997</c:v>
                </c:pt>
                <c:pt idx="816">
                  <c:v>4.5807166666666665</c:v>
                </c:pt>
                <c:pt idx="817">
                  <c:v>4.270833333333333</c:v>
                </c:pt>
                <c:pt idx="818">
                  <c:v>3.9349166666666666</c:v>
                </c:pt>
                <c:pt idx="819">
                  <c:v>3.8307500000000001</c:v>
                </c:pt>
                <c:pt idx="820">
                  <c:v>3.5963500000000002</c:v>
                </c:pt>
                <c:pt idx="821">
                  <c:v>3.4192833333333335</c:v>
                </c:pt>
                <c:pt idx="822">
                  <c:v>3.1588666666666665</c:v>
                </c:pt>
                <c:pt idx="823">
                  <c:v>3.0989833333333334</c:v>
                </c:pt>
                <c:pt idx="824">
                  <c:v>2.7343999999999999</c:v>
                </c:pt>
                <c:pt idx="825">
                  <c:v>3.1953499999999999</c:v>
                </c:pt>
                <c:pt idx="826">
                  <c:v>3.8828333333333331</c:v>
                </c:pt>
                <c:pt idx="827">
                  <c:v>4.9348999999999998</c:v>
                </c:pt>
                <c:pt idx="828">
                  <c:v>5.8333500000000003</c:v>
                </c:pt>
                <c:pt idx="829">
                  <c:v>6.4062666666666663</c:v>
                </c:pt>
                <c:pt idx="830">
                  <c:v>6.864583333333333</c:v>
                </c:pt>
                <c:pt idx="831">
                  <c:v>7.2447999999999997</c:v>
                </c:pt>
                <c:pt idx="832">
                  <c:v>6.8776166666666665</c:v>
                </c:pt>
                <c:pt idx="833">
                  <c:v>6.4583500000000003</c:v>
                </c:pt>
                <c:pt idx="834">
                  <c:v>6.2682500000000001</c:v>
                </c:pt>
                <c:pt idx="835">
                  <c:v>6.1432333333333329</c:v>
                </c:pt>
                <c:pt idx="836">
                  <c:v>5.7526333333333337</c:v>
                </c:pt>
                <c:pt idx="837">
                  <c:v>5.2630333333333335</c:v>
                </c:pt>
                <c:pt idx="838">
                  <c:v>4.8646000000000003</c:v>
                </c:pt>
                <c:pt idx="839">
                  <c:v>4.4973999999999998</c:v>
                </c:pt>
                <c:pt idx="840">
                  <c:v>4.21875</c:v>
                </c:pt>
                <c:pt idx="841">
                  <c:v>3.7786333333333335</c:v>
                </c:pt>
                <c:pt idx="842">
                  <c:v>3.3073000000000001</c:v>
                </c:pt>
                <c:pt idx="843">
                  <c:v>2.8724166666666666</c:v>
                </c:pt>
                <c:pt idx="844">
                  <c:v>2.4948000000000001</c:v>
                </c:pt>
                <c:pt idx="845">
                  <c:v>2.2161833333333334</c:v>
                </c:pt>
                <c:pt idx="846">
                  <c:v>1.9036500000000001</c:v>
                </c:pt>
                <c:pt idx="847">
                  <c:v>1.6015666666666668</c:v>
                </c:pt>
                <c:pt idx="848">
                  <c:v>1.2370000000000001</c:v>
                </c:pt>
                <c:pt idx="849">
                  <c:v>1.4349000000000001</c:v>
                </c:pt>
                <c:pt idx="850">
                  <c:v>2.21095</c:v>
                </c:pt>
                <c:pt idx="851">
                  <c:v>3.46095</c:v>
                </c:pt>
                <c:pt idx="852">
                  <c:v>4.7682333333333329</c:v>
                </c:pt>
                <c:pt idx="853">
                  <c:v>5.5390666666666668</c:v>
                </c:pt>
                <c:pt idx="854">
                  <c:v>5.916666666666667</c:v>
                </c:pt>
                <c:pt idx="855">
                  <c:v>6.166666666666667</c:v>
                </c:pt>
                <c:pt idx="856">
                  <c:v>6.2083500000000003</c:v>
                </c:pt>
                <c:pt idx="857">
                  <c:v>5.9870000000000001</c:v>
                </c:pt>
                <c:pt idx="858">
                  <c:v>5.5885499999999997</c:v>
                </c:pt>
                <c:pt idx="859">
                  <c:v>5.322916666666667</c:v>
                </c:pt>
                <c:pt idx="860">
                  <c:v>3.6797</c:v>
                </c:pt>
                <c:pt idx="861">
                  <c:v>4.3619833333333329</c:v>
                </c:pt>
                <c:pt idx="862">
                  <c:v>4.6067833333333335</c:v>
                </c:pt>
                <c:pt idx="863">
                  <c:v>4.567733333333333</c:v>
                </c:pt>
                <c:pt idx="864">
                  <c:v>4.4531333333333336</c:v>
                </c:pt>
                <c:pt idx="865">
                  <c:v>3.6458499999999998</c:v>
                </c:pt>
                <c:pt idx="866">
                  <c:v>3.2838500000000002</c:v>
                </c:pt>
                <c:pt idx="867">
                  <c:v>2.9218833333333332</c:v>
                </c:pt>
                <c:pt idx="868">
                  <c:v>3.1198166666666665</c:v>
                </c:pt>
                <c:pt idx="869">
                  <c:v>3.25</c:v>
                </c:pt>
                <c:pt idx="870">
                  <c:v>3.3854333333333333</c:v>
                </c:pt>
                <c:pt idx="871">
                  <c:v>3.2083499999999998</c:v>
                </c:pt>
                <c:pt idx="872">
                  <c:v>2.7656166666666668</c:v>
                </c:pt>
                <c:pt idx="873">
                  <c:v>2.5703333333333331</c:v>
                </c:pt>
                <c:pt idx="874">
                  <c:v>2.5547166666666667</c:v>
                </c:pt>
                <c:pt idx="875">
                  <c:v>2.6718999999999999</c:v>
                </c:pt>
                <c:pt idx="876">
                  <c:v>2.7109666666666667</c:v>
                </c:pt>
                <c:pt idx="877">
                  <c:v>2.8281499999999999</c:v>
                </c:pt>
                <c:pt idx="878">
                  <c:v>3.1745000000000001</c:v>
                </c:pt>
                <c:pt idx="879">
                  <c:v>3.3802333333333334</c:v>
                </c:pt>
                <c:pt idx="880">
                  <c:v>3.4114999999999998</c:v>
                </c:pt>
                <c:pt idx="881">
                  <c:v>3.3645999999999998</c:v>
                </c:pt>
                <c:pt idx="882">
                  <c:v>3.3151166666666665</c:v>
                </c:pt>
                <c:pt idx="883">
                  <c:v>2.6692999999999998</c:v>
                </c:pt>
                <c:pt idx="884">
                  <c:v>2.1614666666666666</c:v>
                </c:pt>
                <c:pt idx="885">
                  <c:v>2.0468833333333332</c:v>
                </c:pt>
                <c:pt idx="886">
                  <c:v>1.84375</c:v>
                </c:pt>
                <c:pt idx="887">
                  <c:v>1.9765833333333334</c:v>
                </c:pt>
                <c:pt idx="888">
                  <c:v>1.89845</c:v>
                </c:pt>
                <c:pt idx="889">
                  <c:v>1.1146</c:v>
                </c:pt>
                <c:pt idx="890">
                  <c:v>0.59116666666666662</c:v>
                </c:pt>
                <c:pt idx="891">
                  <c:v>0.32291666666666669</c:v>
                </c:pt>
                <c:pt idx="892">
                  <c:v>0.17971666666666666</c:v>
                </c:pt>
                <c:pt idx="893">
                  <c:v>1.8233333333333338E-2</c:v>
                </c:pt>
                <c:pt idx="894">
                  <c:v>-0.21093333333333331</c:v>
                </c:pt>
                <c:pt idx="895">
                  <c:v>-0.40626666666666666</c:v>
                </c:pt>
                <c:pt idx="896">
                  <c:v>-0.50785000000000002</c:v>
                </c:pt>
                <c:pt idx="897">
                  <c:v>-5.9900000000000009E-2</c:v>
                </c:pt>
                <c:pt idx="898">
                  <c:v>0.78644999999999998</c:v>
                </c:pt>
                <c:pt idx="899">
                  <c:v>1.8437666666666666</c:v>
                </c:pt>
                <c:pt idx="900">
                  <c:v>2.5052499999999998</c:v>
                </c:pt>
                <c:pt idx="901">
                  <c:v>3.5260500000000001</c:v>
                </c:pt>
                <c:pt idx="902">
                  <c:v>4.0468833333333336</c:v>
                </c:pt>
                <c:pt idx="903">
                  <c:v>3.9036666666666666</c:v>
                </c:pt>
                <c:pt idx="904">
                  <c:v>3.7786499999999998</c:v>
                </c:pt>
                <c:pt idx="905">
                  <c:v>4.1614666666666666</c:v>
                </c:pt>
                <c:pt idx="906">
                  <c:v>4.567733333333333</c:v>
                </c:pt>
                <c:pt idx="907">
                  <c:v>4.6822833333333334</c:v>
                </c:pt>
                <c:pt idx="908">
                  <c:v>4.3463666666666665</c:v>
                </c:pt>
                <c:pt idx="909">
                  <c:v>3.9948000000000001</c:v>
                </c:pt>
                <c:pt idx="910">
                  <c:v>4.5052166666666666</c:v>
                </c:pt>
                <c:pt idx="911">
                  <c:v>4.375</c:v>
                </c:pt>
                <c:pt idx="912">
                  <c:v>4.3802166666666666</c:v>
                </c:pt>
                <c:pt idx="913">
                  <c:v>4.229166666666667</c:v>
                </c:pt>
                <c:pt idx="914">
                  <c:v>3.5338833333333333</c:v>
                </c:pt>
                <c:pt idx="915">
                  <c:v>2.7396166666666666</c:v>
                </c:pt>
                <c:pt idx="916">
                  <c:v>3.4791666666666665</c:v>
                </c:pt>
                <c:pt idx="917">
                  <c:v>3.7682333333333333</c:v>
                </c:pt>
                <c:pt idx="918">
                  <c:v>3.5</c:v>
                </c:pt>
                <c:pt idx="919">
                  <c:v>3.1172</c:v>
                </c:pt>
                <c:pt idx="920">
                  <c:v>2.7526333333333333</c:v>
                </c:pt>
                <c:pt idx="921">
                  <c:v>3.0182166666666665</c:v>
                </c:pt>
                <c:pt idx="922">
                  <c:v>3.4609333333333332</c:v>
                </c:pt>
                <c:pt idx="923">
                  <c:v>3.83595</c:v>
                </c:pt>
                <c:pt idx="924">
                  <c:v>4.25</c:v>
                </c:pt>
                <c:pt idx="925">
                  <c:v>4.4713500000000002</c:v>
                </c:pt>
                <c:pt idx="926">
                  <c:v>4.5755166666666671</c:v>
                </c:pt>
                <c:pt idx="927">
                  <c:v>4.5807333333333329</c:v>
                </c:pt>
                <c:pt idx="928">
                  <c:v>4.84375</c:v>
                </c:pt>
                <c:pt idx="929">
                  <c:v>4.833333333333333</c:v>
                </c:pt>
                <c:pt idx="930">
                  <c:v>4.7109500000000004</c:v>
                </c:pt>
                <c:pt idx="931">
                  <c:v>5</c:v>
                </c:pt>
                <c:pt idx="932">
                  <c:v>4.8281333333333336</c:v>
                </c:pt>
                <c:pt idx="933">
                  <c:v>4.8125333333333336</c:v>
                </c:pt>
                <c:pt idx="934">
                  <c:v>4.5182333333333329</c:v>
                </c:pt>
                <c:pt idx="935">
                  <c:v>4.5598999999999998</c:v>
                </c:pt>
                <c:pt idx="936">
                  <c:v>4.3515666666666668</c:v>
                </c:pt>
                <c:pt idx="937">
                  <c:v>4.8594166666666663</c:v>
                </c:pt>
                <c:pt idx="938">
                  <c:v>4.9713500000000002</c:v>
                </c:pt>
                <c:pt idx="939">
                  <c:v>4.473983333333333</c:v>
                </c:pt>
                <c:pt idx="940">
                  <c:v>4.2552166666666666</c:v>
                </c:pt>
                <c:pt idx="941">
                  <c:v>3.9323000000000001</c:v>
                </c:pt>
                <c:pt idx="942">
                  <c:v>3.6588500000000002</c:v>
                </c:pt>
                <c:pt idx="943">
                  <c:v>3.8906499999999999</c:v>
                </c:pt>
                <c:pt idx="944">
                  <c:v>3.6406166666666668</c:v>
                </c:pt>
                <c:pt idx="945">
                  <c:v>3.7500166666666668</c:v>
                </c:pt>
                <c:pt idx="946">
                  <c:v>4.1484500000000004</c:v>
                </c:pt>
                <c:pt idx="947">
                  <c:v>4.5234500000000004</c:v>
                </c:pt>
                <c:pt idx="948">
                  <c:v>5.1927166666666666</c:v>
                </c:pt>
                <c:pt idx="949">
                  <c:v>5.8281166666666664</c:v>
                </c:pt>
                <c:pt idx="950">
                  <c:v>5.901016666666667</c:v>
                </c:pt>
                <c:pt idx="951">
                  <c:v>5.7995166666666664</c:v>
                </c:pt>
                <c:pt idx="952">
                  <c:v>5.708333333333333</c:v>
                </c:pt>
                <c:pt idx="953">
                  <c:v>5.78125</c:v>
                </c:pt>
                <c:pt idx="954">
                  <c:v>5.770833333333333</c:v>
                </c:pt>
                <c:pt idx="955">
                  <c:v>5.5364666666666666</c:v>
                </c:pt>
                <c:pt idx="956">
                  <c:v>6.1250166666666663</c:v>
                </c:pt>
                <c:pt idx="957">
                  <c:v>6.2760499999999997</c:v>
                </c:pt>
                <c:pt idx="958">
                  <c:v>6.552083333333333</c:v>
                </c:pt>
                <c:pt idx="959">
                  <c:v>6.5833666666666666</c:v>
                </c:pt>
                <c:pt idx="960">
                  <c:v>6.6745000000000001</c:v>
                </c:pt>
                <c:pt idx="961">
                  <c:v>6.9114500000000003</c:v>
                </c:pt>
                <c:pt idx="962">
                  <c:v>6.9088666666666665</c:v>
                </c:pt>
                <c:pt idx="963">
                  <c:v>6.9557500000000001</c:v>
                </c:pt>
                <c:pt idx="964">
                  <c:v>6.9557166666666665</c:v>
                </c:pt>
                <c:pt idx="965">
                  <c:v>7.1172166666666667</c:v>
                </c:pt>
                <c:pt idx="966">
                  <c:v>7.3515666666666668</c:v>
                </c:pt>
                <c:pt idx="967">
                  <c:v>7.5312666666666663</c:v>
                </c:pt>
                <c:pt idx="968">
                  <c:v>7.6172000000000004</c:v>
                </c:pt>
                <c:pt idx="969">
                  <c:v>7.791666666666667</c:v>
                </c:pt>
                <c:pt idx="970">
                  <c:v>7.8255166666666671</c:v>
                </c:pt>
                <c:pt idx="971">
                  <c:v>8.3620000000000001</c:v>
                </c:pt>
                <c:pt idx="972">
                  <c:v>8.7682333333333329</c:v>
                </c:pt>
                <c:pt idx="973">
                  <c:v>8.8437666666666672</c:v>
                </c:pt>
                <c:pt idx="974">
                  <c:v>8.8125</c:v>
                </c:pt>
                <c:pt idx="975">
                  <c:v>8.8255166666666653</c:v>
                </c:pt>
                <c:pt idx="976">
                  <c:v>8.6510499999999997</c:v>
                </c:pt>
                <c:pt idx="977">
                  <c:v>7.5651166666666665</c:v>
                </c:pt>
                <c:pt idx="978">
                  <c:v>7.677083333333333</c:v>
                </c:pt>
                <c:pt idx="979">
                  <c:v>7.0885666666666669</c:v>
                </c:pt>
                <c:pt idx="980">
                  <c:v>6.7916999999999996</c:v>
                </c:pt>
                <c:pt idx="981">
                  <c:v>6.6041833333333333</c:v>
                </c:pt>
                <c:pt idx="982">
                  <c:v>6.3776333333333337</c:v>
                </c:pt>
                <c:pt idx="983">
                  <c:v>6.0208666666666666</c:v>
                </c:pt>
                <c:pt idx="984">
                  <c:v>6.1849166666666662</c:v>
                </c:pt>
                <c:pt idx="985">
                  <c:v>5.8359666666666667</c:v>
                </c:pt>
                <c:pt idx="986">
                  <c:v>6.1172000000000004</c:v>
                </c:pt>
                <c:pt idx="987">
                  <c:v>6.3932333333333329</c:v>
                </c:pt>
                <c:pt idx="988">
                  <c:v>6.4609500000000004</c:v>
                </c:pt>
                <c:pt idx="989">
                  <c:v>6.4922000000000004</c:v>
                </c:pt>
                <c:pt idx="990">
                  <c:v>6.5573166666666669</c:v>
                </c:pt>
                <c:pt idx="991">
                  <c:v>6.7265666666666668</c:v>
                </c:pt>
                <c:pt idx="992">
                  <c:v>6.8672000000000004</c:v>
                </c:pt>
                <c:pt idx="993">
                  <c:v>6.9843999999999999</c:v>
                </c:pt>
                <c:pt idx="994">
                  <c:v>7.3593999999999999</c:v>
                </c:pt>
                <c:pt idx="995">
                  <c:v>7.7031499999999999</c:v>
                </c:pt>
                <c:pt idx="996">
                  <c:v>7.9843999999999999</c:v>
                </c:pt>
                <c:pt idx="997">
                  <c:v>8.4844000000000008</c:v>
                </c:pt>
                <c:pt idx="998">
                  <c:v>8.2344000000000008</c:v>
                </c:pt>
                <c:pt idx="999">
                  <c:v>8.1797000000000004</c:v>
                </c:pt>
                <c:pt idx="1000">
                  <c:v>8.0780999999999992</c:v>
                </c:pt>
                <c:pt idx="1001">
                  <c:v>8.0625</c:v>
                </c:pt>
                <c:pt idx="1002">
                  <c:v>8.0780999999999992</c:v>
                </c:pt>
                <c:pt idx="1003">
                  <c:v>7.9218500000000001</c:v>
                </c:pt>
                <c:pt idx="1004">
                  <c:v>7.6836000000000002</c:v>
                </c:pt>
                <c:pt idx="1005">
                  <c:v>7.5599333333333334</c:v>
                </c:pt>
                <c:pt idx="1006">
                  <c:v>7.2317999999999998</c:v>
                </c:pt>
                <c:pt idx="1007">
                  <c:v>6.5859500000000004</c:v>
                </c:pt>
                <c:pt idx="1008">
                  <c:v>6.2135499999999997</c:v>
                </c:pt>
                <c:pt idx="1009">
                  <c:v>6.1328333333333331</c:v>
                </c:pt>
                <c:pt idx="1010">
                  <c:v>6.0703166666666668</c:v>
                </c:pt>
                <c:pt idx="1011">
                  <c:v>5.8828333333333331</c:v>
                </c:pt>
                <c:pt idx="1012">
                  <c:v>6.0260499999999997</c:v>
                </c:pt>
                <c:pt idx="1013">
                  <c:v>5.9505333333333335</c:v>
                </c:pt>
                <c:pt idx="1014">
                  <c:v>5.8151166666666665</c:v>
                </c:pt>
                <c:pt idx="1015">
                  <c:v>5.8463666666666665</c:v>
                </c:pt>
                <c:pt idx="1016">
                  <c:v>6.3046833333333332</c:v>
                </c:pt>
                <c:pt idx="1017">
                  <c:v>6.4140666666666668</c:v>
                </c:pt>
                <c:pt idx="1018">
                  <c:v>6.510416666666667</c:v>
                </c:pt>
                <c:pt idx="1019">
                  <c:v>6.5338833333333337</c:v>
                </c:pt>
                <c:pt idx="1020">
                  <c:v>6.6771166666666666</c:v>
                </c:pt>
                <c:pt idx="1021">
                  <c:v>6.6849166666666662</c:v>
                </c:pt>
                <c:pt idx="1022">
                  <c:v>6.4427166666666666</c:v>
                </c:pt>
                <c:pt idx="1023">
                  <c:v>6.5156333333333336</c:v>
                </c:pt>
                <c:pt idx="1024">
                  <c:v>6.7213666666666665</c:v>
                </c:pt>
                <c:pt idx="1025">
                  <c:v>6.7370000000000001</c:v>
                </c:pt>
                <c:pt idx="1026">
                  <c:v>6.7161833333333334</c:v>
                </c:pt>
                <c:pt idx="1027">
                  <c:v>6.4896000000000003</c:v>
                </c:pt>
                <c:pt idx="1028">
                  <c:v>6.5963833333333337</c:v>
                </c:pt>
                <c:pt idx="1029">
                  <c:v>6.7773500000000002</c:v>
                </c:pt>
                <c:pt idx="1030">
                  <c:v>6.7968999999999999</c:v>
                </c:pt>
                <c:pt idx="1031">
                  <c:v>6.7968999999999999</c:v>
                </c:pt>
                <c:pt idx="1032">
                  <c:v>6.75</c:v>
                </c:pt>
                <c:pt idx="1033">
                  <c:v>6.8593999999999999</c:v>
                </c:pt>
                <c:pt idx="1034">
                  <c:v>6.9322999999999997</c:v>
                </c:pt>
                <c:pt idx="1035">
                  <c:v>6.8125166666666663</c:v>
                </c:pt>
                <c:pt idx="1036">
                  <c:v>6.9479499999999996</c:v>
                </c:pt>
                <c:pt idx="1037">
                  <c:v>6.8906000000000001</c:v>
                </c:pt>
                <c:pt idx="1038">
                  <c:v>7.4843999999999999</c:v>
                </c:pt>
                <c:pt idx="1039">
                  <c:v>7.5156333333333336</c:v>
                </c:pt>
                <c:pt idx="1040">
                  <c:v>7.6822999999999997</c:v>
                </c:pt>
                <c:pt idx="1041">
                  <c:v>7.8619833333333329</c:v>
                </c:pt>
                <c:pt idx="1042">
                  <c:v>7.9635499999999997</c:v>
                </c:pt>
                <c:pt idx="1043">
                  <c:v>8.1614666666666658</c:v>
                </c:pt>
                <c:pt idx="1044">
                  <c:v>8.625</c:v>
                </c:pt>
                <c:pt idx="1045">
                  <c:v>9.0807500000000001</c:v>
                </c:pt>
                <c:pt idx="1046">
                  <c:v>9.5390666666666668</c:v>
                </c:pt>
                <c:pt idx="1047">
                  <c:v>10.078150000000001</c:v>
                </c:pt>
                <c:pt idx="1048">
                  <c:v>10.531266666666667</c:v>
                </c:pt>
                <c:pt idx="1049">
                  <c:v>10.828116666666666</c:v>
                </c:pt>
                <c:pt idx="1050">
                  <c:v>10.997399999999999</c:v>
                </c:pt>
                <c:pt idx="1051">
                  <c:v>10.968766666666667</c:v>
                </c:pt>
                <c:pt idx="1052">
                  <c:v>11.171900000000001</c:v>
                </c:pt>
                <c:pt idx="1053">
                  <c:v>11.520849999999999</c:v>
                </c:pt>
                <c:pt idx="1054">
                  <c:v>11.416683333333333</c:v>
                </c:pt>
                <c:pt idx="1055">
                  <c:v>11.153649999999999</c:v>
                </c:pt>
                <c:pt idx="1056">
                  <c:v>10.916666666666666</c:v>
                </c:pt>
                <c:pt idx="1057">
                  <c:v>10.885416666666666</c:v>
                </c:pt>
                <c:pt idx="1058">
                  <c:v>10.851566666666667</c:v>
                </c:pt>
                <c:pt idx="1059">
                  <c:v>11.023416666666666</c:v>
                </c:pt>
                <c:pt idx="1060">
                  <c:v>11.026033333333332</c:v>
                </c:pt>
                <c:pt idx="1061">
                  <c:v>11.052083333333332</c:v>
                </c:pt>
                <c:pt idx="1062">
                  <c:v>11.166666666666666</c:v>
                </c:pt>
                <c:pt idx="1063">
                  <c:v>11.114599999999999</c:v>
                </c:pt>
                <c:pt idx="1064">
                  <c:v>10.677099999999999</c:v>
                </c:pt>
                <c:pt idx="1065">
                  <c:v>10.789066666666667</c:v>
                </c:pt>
                <c:pt idx="1066">
                  <c:v>10.830733333333333</c:v>
                </c:pt>
                <c:pt idx="1067">
                  <c:v>10.723966666666666</c:v>
                </c:pt>
                <c:pt idx="1068">
                  <c:v>10.6563</c:v>
                </c:pt>
                <c:pt idx="1069">
                  <c:v>10.632833333333334</c:v>
                </c:pt>
                <c:pt idx="1070">
                  <c:v>10.541700000000001</c:v>
                </c:pt>
                <c:pt idx="1071">
                  <c:v>10.546900000000001</c:v>
                </c:pt>
                <c:pt idx="1072">
                  <c:v>10.83855</c:v>
                </c:pt>
                <c:pt idx="1073">
                  <c:v>11.2422</c:v>
                </c:pt>
                <c:pt idx="1074">
                  <c:v>12.268233333333333</c:v>
                </c:pt>
                <c:pt idx="1075">
                  <c:v>13.065133333333334</c:v>
                </c:pt>
                <c:pt idx="1076">
                  <c:v>13.700516666666665</c:v>
                </c:pt>
                <c:pt idx="1077">
                  <c:v>13.861983333333333</c:v>
                </c:pt>
                <c:pt idx="1078">
                  <c:v>13.742216666666668</c:v>
                </c:pt>
                <c:pt idx="1079">
                  <c:v>13.4375</c:v>
                </c:pt>
                <c:pt idx="1080">
                  <c:v>12.856783333333333</c:v>
                </c:pt>
                <c:pt idx="1081">
                  <c:v>12.359400000000001</c:v>
                </c:pt>
                <c:pt idx="1082">
                  <c:v>11.903649999999999</c:v>
                </c:pt>
                <c:pt idx="1083">
                  <c:v>11.924466666666666</c:v>
                </c:pt>
                <c:pt idx="1084">
                  <c:v>12.119816666666667</c:v>
                </c:pt>
                <c:pt idx="1085">
                  <c:v>12.106783333333333</c:v>
                </c:pt>
                <c:pt idx="1086">
                  <c:v>11.6745</c:v>
                </c:pt>
                <c:pt idx="1087">
                  <c:v>11.403633333333332</c:v>
                </c:pt>
                <c:pt idx="1088">
                  <c:v>11.221366666666666</c:v>
                </c:pt>
                <c:pt idx="1089">
                  <c:v>10.934883333333334</c:v>
                </c:pt>
                <c:pt idx="1090">
                  <c:v>10.6823</c:v>
                </c:pt>
                <c:pt idx="1091">
                  <c:v>10.507816666666667</c:v>
                </c:pt>
                <c:pt idx="1092">
                  <c:v>10.231783333333333</c:v>
                </c:pt>
                <c:pt idx="1093">
                  <c:v>9.8151166666666665</c:v>
                </c:pt>
                <c:pt idx="1094">
                  <c:v>9.3932333333333329</c:v>
                </c:pt>
                <c:pt idx="1095">
                  <c:v>9.4218833333333336</c:v>
                </c:pt>
                <c:pt idx="1096">
                  <c:v>9.90625</c:v>
                </c:pt>
                <c:pt idx="1097">
                  <c:v>10.820316666666667</c:v>
                </c:pt>
                <c:pt idx="1098">
                  <c:v>11.322933333333333</c:v>
                </c:pt>
                <c:pt idx="1099">
                  <c:v>11.682283333333332</c:v>
                </c:pt>
                <c:pt idx="1100">
                  <c:v>12.528666666666666</c:v>
                </c:pt>
                <c:pt idx="1101">
                  <c:v>13.101583333333334</c:v>
                </c:pt>
                <c:pt idx="1102">
                  <c:v>12.677099999999999</c:v>
                </c:pt>
                <c:pt idx="1103">
                  <c:v>11.888033333333333</c:v>
                </c:pt>
                <c:pt idx="1104">
                  <c:v>10.817716666666666</c:v>
                </c:pt>
                <c:pt idx="1105">
                  <c:v>10.239599999999999</c:v>
                </c:pt>
                <c:pt idx="1106">
                  <c:v>9.8150999999999993</c:v>
                </c:pt>
                <c:pt idx="1107">
                  <c:v>9.4661833333333334</c:v>
                </c:pt>
                <c:pt idx="1108">
                  <c:v>9.1250166666666672</c:v>
                </c:pt>
                <c:pt idx="1109">
                  <c:v>8.7474166666666662</c:v>
                </c:pt>
                <c:pt idx="1110">
                  <c:v>8.2969000000000008</c:v>
                </c:pt>
                <c:pt idx="1111">
                  <c:v>8.8697999999999997</c:v>
                </c:pt>
                <c:pt idx="1112">
                  <c:v>8.5520833333333321</c:v>
                </c:pt>
                <c:pt idx="1113">
                  <c:v>7.8593833333333336</c:v>
                </c:pt>
                <c:pt idx="1114">
                  <c:v>7.0182500000000001</c:v>
                </c:pt>
                <c:pt idx="1115">
                  <c:v>6.9348833333333335</c:v>
                </c:pt>
                <c:pt idx="1116">
                  <c:v>7.3620000000000001</c:v>
                </c:pt>
                <c:pt idx="1117">
                  <c:v>7.4401000000000002</c:v>
                </c:pt>
                <c:pt idx="1118">
                  <c:v>7.6927166666666666</c:v>
                </c:pt>
                <c:pt idx="1119">
                  <c:v>7.8515499999999996</c:v>
                </c:pt>
                <c:pt idx="1120">
                  <c:v>7.9713666666666665</c:v>
                </c:pt>
                <c:pt idx="1121">
                  <c:v>8.1432500000000001</c:v>
                </c:pt>
                <c:pt idx="1122">
                  <c:v>8.3333499999999994</c:v>
                </c:pt>
                <c:pt idx="1123">
                  <c:v>9.0911333333333335</c:v>
                </c:pt>
                <c:pt idx="1124">
                  <c:v>9.7630166666666671</c:v>
                </c:pt>
                <c:pt idx="1125">
                  <c:v>9.8619833333333329</c:v>
                </c:pt>
                <c:pt idx="1126">
                  <c:v>9.7578166666666668</c:v>
                </c:pt>
                <c:pt idx="1127">
                  <c:v>9.9270999999999994</c:v>
                </c:pt>
                <c:pt idx="1128">
                  <c:v>10.0052</c:v>
                </c:pt>
                <c:pt idx="1129">
                  <c:v>10.252633333333334</c:v>
                </c:pt>
                <c:pt idx="1130">
                  <c:v>10.442716666666666</c:v>
                </c:pt>
                <c:pt idx="1131">
                  <c:v>10.6823</c:v>
                </c:pt>
                <c:pt idx="1132">
                  <c:v>10.875</c:v>
                </c:pt>
                <c:pt idx="1133">
                  <c:v>10.96875</c:v>
                </c:pt>
                <c:pt idx="1134">
                  <c:v>11.252599999999999</c:v>
                </c:pt>
                <c:pt idx="1135">
                  <c:v>11.546883333333334</c:v>
                </c:pt>
                <c:pt idx="1136">
                  <c:v>11.578133333333334</c:v>
                </c:pt>
                <c:pt idx="1137">
                  <c:v>11.76825</c:v>
                </c:pt>
                <c:pt idx="1138">
                  <c:v>11.968766666666667</c:v>
                </c:pt>
                <c:pt idx="1139">
                  <c:v>12.348983333333333</c:v>
                </c:pt>
                <c:pt idx="1140">
                  <c:v>12.466166666666666</c:v>
                </c:pt>
                <c:pt idx="1141">
                  <c:v>12.687533333333334</c:v>
                </c:pt>
                <c:pt idx="1142">
                  <c:v>13.2422</c:v>
                </c:pt>
                <c:pt idx="1143">
                  <c:v>13.6875</c:v>
                </c:pt>
                <c:pt idx="1144">
                  <c:v>14.020849999999999</c:v>
                </c:pt>
                <c:pt idx="1145">
                  <c:v>14.596366666666666</c:v>
                </c:pt>
                <c:pt idx="1146">
                  <c:v>15.046883333333334</c:v>
                </c:pt>
                <c:pt idx="1147">
                  <c:v>15.539099999999999</c:v>
                </c:pt>
                <c:pt idx="1148">
                  <c:v>15.440116666666666</c:v>
                </c:pt>
                <c:pt idx="1149">
                  <c:v>15.614599999999999</c:v>
                </c:pt>
                <c:pt idx="1150">
                  <c:v>15.015633333333334</c:v>
                </c:pt>
                <c:pt idx="1151">
                  <c:v>15.093766666666667</c:v>
                </c:pt>
                <c:pt idx="1152">
                  <c:v>14.653666666666666</c:v>
                </c:pt>
                <c:pt idx="1153">
                  <c:v>14.414066666666667</c:v>
                </c:pt>
                <c:pt idx="1154">
                  <c:v>14.510416666666666</c:v>
                </c:pt>
                <c:pt idx="1155">
                  <c:v>14.757833333333334</c:v>
                </c:pt>
                <c:pt idx="1156">
                  <c:v>14.789066666666667</c:v>
                </c:pt>
                <c:pt idx="1157">
                  <c:v>14.742216666666668</c:v>
                </c:pt>
                <c:pt idx="1158">
                  <c:v>14.46095</c:v>
                </c:pt>
                <c:pt idx="1159">
                  <c:v>14.531283333333333</c:v>
                </c:pt>
                <c:pt idx="1160">
                  <c:v>14.554716666666668</c:v>
                </c:pt>
                <c:pt idx="1161">
                  <c:v>14.289083333333334</c:v>
                </c:pt>
                <c:pt idx="1162">
                  <c:v>14.096366666666666</c:v>
                </c:pt>
                <c:pt idx="1163">
                  <c:v>14.296883333333334</c:v>
                </c:pt>
                <c:pt idx="1164">
                  <c:v>14.541666666666666</c:v>
                </c:pt>
                <c:pt idx="1165">
                  <c:v>14.346399999999999</c:v>
                </c:pt>
                <c:pt idx="1166">
                  <c:v>14.114599999999999</c:v>
                </c:pt>
                <c:pt idx="1167">
                  <c:v>14.221383333333334</c:v>
                </c:pt>
                <c:pt idx="1168">
                  <c:v>14.45575</c:v>
                </c:pt>
                <c:pt idx="1169">
                  <c:v>14.708366666666667</c:v>
                </c:pt>
                <c:pt idx="1170">
                  <c:v>14.531266666666667</c:v>
                </c:pt>
                <c:pt idx="1171">
                  <c:v>15.023433333333333</c:v>
                </c:pt>
                <c:pt idx="1172">
                  <c:v>14.46095</c:v>
                </c:pt>
                <c:pt idx="1173">
                  <c:v>12.757833333333334</c:v>
                </c:pt>
                <c:pt idx="1174">
                  <c:v>12.122433333333333</c:v>
                </c:pt>
                <c:pt idx="1175">
                  <c:v>11.96875</c:v>
                </c:pt>
                <c:pt idx="1176">
                  <c:v>11.815116666666666</c:v>
                </c:pt>
                <c:pt idx="1177">
                  <c:v>11.713566666666667</c:v>
                </c:pt>
                <c:pt idx="1178">
                  <c:v>11.6823</c:v>
                </c:pt>
                <c:pt idx="1179">
                  <c:v>11.8802</c:v>
                </c:pt>
                <c:pt idx="1180">
                  <c:v>12.1823</c:v>
                </c:pt>
                <c:pt idx="1181">
                  <c:v>12.497383333333334</c:v>
                </c:pt>
                <c:pt idx="1182">
                  <c:v>12.356783333333333</c:v>
                </c:pt>
                <c:pt idx="1183">
                  <c:v>12.0495</c:v>
                </c:pt>
                <c:pt idx="1184">
                  <c:v>11.953133333333334</c:v>
                </c:pt>
                <c:pt idx="1185">
                  <c:v>11.377616666666666</c:v>
                </c:pt>
                <c:pt idx="1186">
                  <c:v>11.21355</c:v>
                </c:pt>
                <c:pt idx="1187">
                  <c:v>11.046900000000001</c:v>
                </c:pt>
                <c:pt idx="1188">
                  <c:v>10.661466666666666</c:v>
                </c:pt>
                <c:pt idx="1189">
                  <c:v>10.515633333333334</c:v>
                </c:pt>
                <c:pt idx="1190">
                  <c:v>10.7422</c:v>
                </c:pt>
                <c:pt idx="1191">
                  <c:v>10.377616666666666</c:v>
                </c:pt>
                <c:pt idx="1192">
                  <c:v>10.541683333333333</c:v>
                </c:pt>
                <c:pt idx="1193">
                  <c:v>11.130216666666666</c:v>
                </c:pt>
                <c:pt idx="1194">
                  <c:v>11.570333333333334</c:v>
                </c:pt>
                <c:pt idx="1195">
                  <c:v>11.973966666666666</c:v>
                </c:pt>
                <c:pt idx="1196">
                  <c:v>12.221366666666666</c:v>
                </c:pt>
                <c:pt idx="1197">
                  <c:v>11.736983333333333</c:v>
                </c:pt>
                <c:pt idx="1198">
                  <c:v>11.552099999999999</c:v>
                </c:pt>
                <c:pt idx="1199">
                  <c:v>11.234383333333334</c:v>
                </c:pt>
                <c:pt idx="1200">
                  <c:v>10.609383333333334</c:v>
                </c:pt>
                <c:pt idx="1201">
                  <c:v>10.380216666666668</c:v>
                </c:pt>
                <c:pt idx="1202">
                  <c:v>10.375</c:v>
                </c:pt>
                <c:pt idx="1203">
                  <c:v>10.3568</c:v>
                </c:pt>
                <c:pt idx="1204">
                  <c:v>10.031266666666667</c:v>
                </c:pt>
                <c:pt idx="1205">
                  <c:v>9.7005333333333326</c:v>
                </c:pt>
                <c:pt idx="1206">
                  <c:v>9.7057333333333329</c:v>
                </c:pt>
                <c:pt idx="1207">
                  <c:v>9.4974000000000007</c:v>
                </c:pt>
                <c:pt idx="1208">
                  <c:v>9.1328166666666668</c:v>
                </c:pt>
                <c:pt idx="1209">
                  <c:v>9.1093999999999991</c:v>
                </c:pt>
                <c:pt idx="1210">
                  <c:v>9.1562999999999999</c:v>
                </c:pt>
                <c:pt idx="1211">
                  <c:v>9.2734333333333332</c:v>
                </c:pt>
                <c:pt idx="1212">
                  <c:v>8.9870000000000001</c:v>
                </c:pt>
                <c:pt idx="1213">
                  <c:v>9.3463833333333337</c:v>
                </c:pt>
                <c:pt idx="1214">
                  <c:v>9.3099166666666662</c:v>
                </c:pt>
                <c:pt idx="1215">
                  <c:v>9.3516000000000012</c:v>
                </c:pt>
                <c:pt idx="1216">
                  <c:v>11.33595</c:v>
                </c:pt>
                <c:pt idx="1217">
                  <c:v>11.286483333333333</c:v>
                </c:pt>
                <c:pt idx="1218">
                  <c:v>11.520849999999999</c:v>
                </c:pt>
                <c:pt idx="1219">
                  <c:v>11.466149999999999</c:v>
                </c:pt>
                <c:pt idx="1220">
                  <c:v>11.299516666666667</c:v>
                </c:pt>
                <c:pt idx="1221">
                  <c:v>11.414083333333334</c:v>
                </c:pt>
                <c:pt idx="1222">
                  <c:v>11.729166666666666</c:v>
                </c:pt>
                <c:pt idx="1223">
                  <c:v>11.921900000000001</c:v>
                </c:pt>
                <c:pt idx="1224">
                  <c:v>12.1745</c:v>
                </c:pt>
                <c:pt idx="1225">
                  <c:v>12.041683333333333</c:v>
                </c:pt>
                <c:pt idx="1226">
                  <c:v>12.197916666666666</c:v>
                </c:pt>
                <c:pt idx="1227">
                  <c:v>12.70575</c:v>
                </c:pt>
                <c:pt idx="1228">
                  <c:v>13.260433333333333</c:v>
                </c:pt>
                <c:pt idx="1229">
                  <c:v>13.638033333333333</c:v>
                </c:pt>
                <c:pt idx="1230">
                  <c:v>13.64325</c:v>
                </c:pt>
                <c:pt idx="1231">
                  <c:v>13.835933333333333</c:v>
                </c:pt>
                <c:pt idx="1232">
                  <c:v>13.927083333333332</c:v>
                </c:pt>
                <c:pt idx="1233">
                  <c:v>13.695333333333334</c:v>
                </c:pt>
                <c:pt idx="1234">
                  <c:v>13.406266666666667</c:v>
                </c:pt>
                <c:pt idx="1235">
                  <c:v>13.197916666666666</c:v>
                </c:pt>
                <c:pt idx="1236">
                  <c:v>13.026066666666667</c:v>
                </c:pt>
                <c:pt idx="1237">
                  <c:v>13.046883333333334</c:v>
                </c:pt>
                <c:pt idx="1238">
                  <c:v>12.96355</c:v>
                </c:pt>
                <c:pt idx="1239">
                  <c:v>12.825533333333333</c:v>
                </c:pt>
                <c:pt idx="1240">
                  <c:v>12.714824999999999</c:v>
                </c:pt>
                <c:pt idx="1241">
                  <c:v>12.474</c:v>
                </c:pt>
                <c:pt idx="1242">
                  <c:v>12.330733333333333</c:v>
                </c:pt>
                <c:pt idx="1243">
                  <c:v>12.239600000000001</c:v>
                </c:pt>
                <c:pt idx="1244">
                  <c:v>12.1745</c:v>
                </c:pt>
                <c:pt idx="1245">
                  <c:v>11.96355</c:v>
                </c:pt>
                <c:pt idx="1246">
                  <c:v>11.807333333333334</c:v>
                </c:pt>
                <c:pt idx="1247">
                  <c:v>12.080733333333333</c:v>
                </c:pt>
                <c:pt idx="1248">
                  <c:v>12.1172</c:v>
                </c:pt>
                <c:pt idx="1249">
                  <c:v>11.794283333333333</c:v>
                </c:pt>
                <c:pt idx="1250">
                  <c:v>11.562483333333333</c:v>
                </c:pt>
                <c:pt idx="1251">
                  <c:v>11.505216666666666</c:v>
                </c:pt>
                <c:pt idx="1252">
                  <c:v>12.046883333333334</c:v>
                </c:pt>
                <c:pt idx="1253">
                  <c:v>12.377599999999999</c:v>
                </c:pt>
                <c:pt idx="1254">
                  <c:v>12.260416666666666</c:v>
                </c:pt>
                <c:pt idx="1255">
                  <c:v>11.5547</c:v>
                </c:pt>
                <c:pt idx="1256">
                  <c:v>9.9218833333333336</c:v>
                </c:pt>
                <c:pt idx="1257">
                  <c:v>9.3567833333333326</c:v>
                </c:pt>
                <c:pt idx="1258">
                  <c:v>9.414083333333334</c:v>
                </c:pt>
                <c:pt idx="1259">
                  <c:v>9.1432333333333329</c:v>
                </c:pt>
                <c:pt idx="1260">
                  <c:v>8.4869833333333329</c:v>
                </c:pt>
                <c:pt idx="1261">
                  <c:v>7.9635333333333334</c:v>
                </c:pt>
                <c:pt idx="1262">
                  <c:v>7.7890666666666668</c:v>
                </c:pt>
                <c:pt idx="1263">
                  <c:v>7.6146000000000003</c:v>
                </c:pt>
                <c:pt idx="1264">
                  <c:v>7.5807333333333329</c:v>
                </c:pt>
                <c:pt idx="1265">
                  <c:v>7.291666666666667</c:v>
                </c:pt>
                <c:pt idx="1266">
                  <c:v>7.1380333333333335</c:v>
                </c:pt>
                <c:pt idx="1267">
                  <c:v>7.09375</c:v>
                </c:pt>
                <c:pt idx="1268">
                  <c:v>7.2031166666666664</c:v>
                </c:pt>
                <c:pt idx="1269">
                  <c:v>7.6146000000000003</c:v>
                </c:pt>
                <c:pt idx="1270">
                  <c:v>7.885416666666667</c:v>
                </c:pt>
                <c:pt idx="1271">
                  <c:v>8.0989666666666675</c:v>
                </c:pt>
                <c:pt idx="1272">
                  <c:v>8.382833333333334</c:v>
                </c:pt>
                <c:pt idx="1273">
                  <c:v>8.5182333333333329</c:v>
                </c:pt>
                <c:pt idx="1274">
                  <c:v>8.8411666666666662</c:v>
                </c:pt>
                <c:pt idx="1275">
                  <c:v>9.4218833333333336</c:v>
                </c:pt>
                <c:pt idx="1276">
                  <c:v>9.5442666666666671</c:v>
                </c:pt>
                <c:pt idx="1277">
                  <c:v>10.619816666666667</c:v>
                </c:pt>
                <c:pt idx="1278">
                  <c:v>10.906266666666667</c:v>
                </c:pt>
                <c:pt idx="1279">
                  <c:v>11.015633333333334</c:v>
                </c:pt>
                <c:pt idx="1280">
                  <c:v>11.1875</c:v>
                </c:pt>
                <c:pt idx="1281">
                  <c:v>10.596366666666666</c:v>
                </c:pt>
                <c:pt idx="1282">
                  <c:v>10.8698</c:v>
                </c:pt>
                <c:pt idx="1283">
                  <c:v>11.255216666666666</c:v>
                </c:pt>
                <c:pt idx="1284">
                  <c:v>11.278666666666666</c:v>
                </c:pt>
                <c:pt idx="1285">
                  <c:v>11.354200000000001</c:v>
                </c:pt>
                <c:pt idx="1286">
                  <c:v>11.804683333333333</c:v>
                </c:pt>
                <c:pt idx="1287">
                  <c:v>11.216166666666666</c:v>
                </c:pt>
                <c:pt idx="1288">
                  <c:v>11.44064</c:v>
                </c:pt>
                <c:pt idx="1289">
                  <c:v>10.57555</c:v>
                </c:pt>
                <c:pt idx="1290">
                  <c:v>10.656266666666667</c:v>
                </c:pt>
                <c:pt idx="1291">
                  <c:v>10.145833333333332</c:v>
                </c:pt>
                <c:pt idx="1292">
                  <c:v>10.091166666666666</c:v>
                </c:pt>
                <c:pt idx="1293">
                  <c:v>9.7317666666666671</c:v>
                </c:pt>
                <c:pt idx="1294">
                  <c:v>9.6719000000000008</c:v>
                </c:pt>
                <c:pt idx="1295">
                  <c:v>9.5026333333333337</c:v>
                </c:pt>
                <c:pt idx="1296">
                  <c:v>9.7369833333333329</c:v>
                </c:pt>
                <c:pt idx="1297">
                  <c:v>9.5755499999999998</c:v>
                </c:pt>
                <c:pt idx="1298">
                  <c:v>9.7161833333333334</c:v>
                </c:pt>
                <c:pt idx="1299">
                  <c:v>9.7786666666666662</c:v>
                </c:pt>
                <c:pt idx="1300">
                  <c:v>10.58075</c:v>
                </c:pt>
                <c:pt idx="1301">
                  <c:v>9.7526166666666665</c:v>
                </c:pt>
                <c:pt idx="1302">
                  <c:v>9.5677166666666658</c:v>
                </c:pt>
                <c:pt idx="1303">
                  <c:v>9.7916833333333333</c:v>
                </c:pt>
                <c:pt idx="1304">
                  <c:v>10.729166666666666</c:v>
                </c:pt>
                <c:pt idx="1305">
                  <c:v>10.940116666666666</c:v>
                </c:pt>
                <c:pt idx="1306">
                  <c:v>10.52345</c:v>
                </c:pt>
                <c:pt idx="1307">
                  <c:v>10.044283333333333</c:v>
                </c:pt>
                <c:pt idx="1308">
                  <c:v>9.8854333333333333</c:v>
                </c:pt>
                <c:pt idx="1309">
                  <c:v>9.5573166666666669</c:v>
                </c:pt>
                <c:pt idx="1310">
                  <c:v>9.4245000000000001</c:v>
                </c:pt>
                <c:pt idx="1311">
                  <c:v>9.3593833333333336</c:v>
                </c:pt>
                <c:pt idx="1312">
                  <c:v>9.2083333333333321</c:v>
                </c:pt>
                <c:pt idx="1313">
                  <c:v>8.7239666666666658</c:v>
                </c:pt>
                <c:pt idx="1314">
                  <c:v>8.9218833333333336</c:v>
                </c:pt>
                <c:pt idx="1315">
                  <c:v>8.2422000000000004</c:v>
                </c:pt>
                <c:pt idx="1316">
                  <c:v>8.1692666666666671</c:v>
                </c:pt>
                <c:pt idx="1317">
                  <c:v>7.9166833333333333</c:v>
                </c:pt>
                <c:pt idx="1318">
                  <c:v>7.6823166666666669</c:v>
                </c:pt>
                <c:pt idx="1319">
                  <c:v>7.6146000000000003</c:v>
                </c:pt>
                <c:pt idx="1320">
                  <c:v>7.6172000000000004</c:v>
                </c:pt>
                <c:pt idx="1321">
                  <c:v>7.9140666666666668</c:v>
                </c:pt>
                <c:pt idx="1322">
                  <c:v>8.1797000000000004</c:v>
                </c:pt>
                <c:pt idx="1323">
                  <c:v>8.5963499999999993</c:v>
                </c:pt>
                <c:pt idx="1324">
                  <c:v>8.8672000000000004</c:v>
                </c:pt>
                <c:pt idx="1325">
                  <c:v>9.9322999999999997</c:v>
                </c:pt>
                <c:pt idx="1326">
                  <c:v>10.309916666666666</c:v>
                </c:pt>
                <c:pt idx="1327">
                  <c:v>10.14325</c:v>
                </c:pt>
                <c:pt idx="1328">
                  <c:v>10.179716666666668</c:v>
                </c:pt>
                <c:pt idx="1329">
                  <c:v>9.9322999999999997</c:v>
                </c:pt>
                <c:pt idx="1330">
                  <c:v>9.442733333333333</c:v>
                </c:pt>
                <c:pt idx="1331">
                  <c:v>9.3020999999999994</c:v>
                </c:pt>
                <c:pt idx="1332">
                  <c:v>8.9765666666666668</c:v>
                </c:pt>
                <c:pt idx="1333">
                  <c:v>8.598983333333333</c:v>
                </c:pt>
                <c:pt idx="1334">
                  <c:v>8.7551999999999985</c:v>
                </c:pt>
                <c:pt idx="1335">
                  <c:v>8.2942999999999998</c:v>
                </c:pt>
                <c:pt idx="1336">
                  <c:v>8.0885499999999997</c:v>
                </c:pt>
                <c:pt idx="1337">
                  <c:v>7.7265833333333331</c:v>
                </c:pt>
                <c:pt idx="1338">
                  <c:v>7.6250166666666663</c:v>
                </c:pt>
                <c:pt idx="1339">
                  <c:v>7.2682500000000001</c:v>
                </c:pt>
                <c:pt idx="1340">
                  <c:v>6.4817999999999998</c:v>
                </c:pt>
                <c:pt idx="1341">
                  <c:v>5.9453166666666668</c:v>
                </c:pt>
                <c:pt idx="1342">
                  <c:v>6.2916833333333333</c:v>
                </c:pt>
                <c:pt idx="1343">
                  <c:v>5.6953166666666668</c:v>
                </c:pt>
                <c:pt idx="1344">
                  <c:v>6.2474166666666662</c:v>
                </c:pt>
                <c:pt idx="1345">
                  <c:v>5.2760666666666669</c:v>
                </c:pt>
                <c:pt idx="1346">
                  <c:v>6.3828166666666668</c:v>
                </c:pt>
                <c:pt idx="1347">
                  <c:v>7.2682500000000001</c:v>
                </c:pt>
                <c:pt idx="1348">
                  <c:v>7.5807333333333329</c:v>
                </c:pt>
                <c:pt idx="1349">
                  <c:v>8.5078166666666668</c:v>
                </c:pt>
                <c:pt idx="1350">
                  <c:v>8.9505166666666653</c:v>
                </c:pt>
                <c:pt idx="1351">
                  <c:v>8.7239499999999985</c:v>
                </c:pt>
                <c:pt idx="1352">
                  <c:v>8.507833333333334</c:v>
                </c:pt>
                <c:pt idx="1353">
                  <c:v>8.0755333333333326</c:v>
                </c:pt>
                <c:pt idx="1354">
                  <c:v>7.6979499999999996</c:v>
                </c:pt>
                <c:pt idx="1355">
                  <c:v>7.5234500000000004</c:v>
                </c:pt>
                <c:pt idx="1356">
                  <c:v>6.6927166666666666</c:v>
                </c:pt>
                <c:pt idx="1357">
                  <c:v>5.9453499999999995</c:v>
                </c:pt>
                <c:pt idx="1358">
                  <c:v>5.5651000000000002</c:v>
                </c:pt>
                <c:pt idx="1359">
                  <c:v>5.1276000000000002</c:v>
                </c:pt>
                <c:pt idx="1360">
                  <c:v>4.8229499999999996</c:v>
                </c:pt>
                <c:pt idx="1361">
                  <c:v>4.5078166666666668</c:v>
                </c:pt>
                <c:pt idx="1362">
                  <c:v>3.9843833333333332</c:v>
                </c:pt>
                <c:pt idx="1363">
                  <c:v>3.3958499999999998</c:v>
                </c:pt>
                <c:pt idx="1364">
                  <c:v>3.4713500000000002</c:v>
                </c:pt>
                <c:pt idx="1365">
                  <c:v>2.8750333333333331</c:v>
                </c:pt>
                <c:pt idx="1366">
                  <c:v>2.6979333333333333</c:v>
                </c:pt>
                <c:pt idx="1367">
                  <c:v>2.1380166666666667</c:v>
                </c:pt>
                <c:pt idx="1368">
                  <c:v>2.0364666666666666</c:v>
                </c:pt>
                <c:pt idx="1369">
                  <c:v>2.0833333333333335</c:v>
                </c:pt>
                <c:pt idx="1370">
                  <c:v>2.1172166666666667</c:v>
                </c:pt>
                <c:pt idx="1371">
                  <c:v>1.9349166666666666</c:v>
                </c:pt>
                <c:pt idx="1372">
                  <c:v>2.4922</c:v>
                </c:pt>
                <c:pt idx="1373">
                  <c:v>3.3567666666666667</c:v>
                </c:pt>
                <c:pt idx="1374">
                  <c:v>4.1640666666666668</c:v>
                </c:pt>
                <c:pt idx="1375">
                  <c:v>4.4088500000000002</c:v>
                </c:pt>
                <c:pt idx="1376">
                  <c:v>4.4557500000000001</c:v>
                </c:pt>
                <c:pt idx="1377">
                  <c:v>4.1849166666666662</c:v>
                </c:pt>
                <c:pt idx="1378">
                  <c:v>3.6744833333333333</c:v>
                </c:pt>
                <c:pt idx="1379">
                  <c:v>2.83595</c:v>
                </c:pt>
                <c:pt idx="1380">
                  <c:v>2.2760666666666665</c:v>
                </c:pt>
                <c:pt idx="1381">
                  <c:v>1.9427166666666666</c:v>
                </c:pt>
                <c:pt idx="1382">
                  <c:v>1.6432500000000001</c:v>
                </c:pt>
                <c:pt idx="1383">
                  <c:v>1.4244833333333333</c:v>
                </c:pt>
                <c:pt idx="1384">
                  <c:v>1.2031333333333334</c:v>
                </c:pt>
                <c:pt idx="1385">
                  <c:v>0.86198333333333332</c:v>
                </c:pt>
                <c:pt idx="1386">
                  <c:v>0.51823333333333332</c:v>
                </c:pt>
                <c:pt idx="1387">
                  <c:v>0.60680000000000001</c:v>
                </c:pt>
                <c:pt idx="1388">
                  <c:v>0.73178333333333323</c:v>
                </c:pt>
                <c:pt idx="1389">
                  <c:v>0.42708333333333337</c:v>
                </c:pt>
                <c:pt idx="1390">
                  <c:v>0.19013333333333332</c:v>
                </c:pt>
                <c:pt idx="1391">
                  <c:v>0.50781666666666669</c:v>
                </c:pt>
                <c:pt idx="1392">
                  <c:v>0.78386666666666671</c:v>
                </c:pt>
                <c:pt idx="1393">
                  <c:v>0.32030000000000003</c:v>
                </c:pt>
                <c:pt idx="1394">
                  <c:v>0.33853333333333335</c:v>
                </c:pt>
                <c:pt idx="1395">
                  <c:v>0.84115000000000006</c:v>
                </c:pt>
                <c:pt idx="1396">
                  <c:v>1.7422</c:v>
                </c:pt>
                <c:pt idx="1397">
                  <c:v>2.4218999999999999</c:v>
                </c:pt>
                <c:pt idx="1398">
                  <c:v>3.1510333333333334</c:v>
                </c:pt>
                <c:pt idx="1399">
                  <c:v>3.3541833333333333</c:v>
                </c:pt>
                <c:pt idx="1400">
                  <c:v>3.0989499999999999</c:v>
                </c:pt>
                <c:pt idx="1401">
                  <c:v>2.5677333333333334</c:v>
                </c:pt>
                <c:pt idx="1402">
                  <c:v>1.7864666666666666</c:v>
                </c:pt>
                <c:pt idx="1403">
                  <c:v>1.5078166666666668</c:v>
                </c:pt>
                <c:pt idx="1404">
                  <c:v>1.2864833333333334</c:v>
                </c:pt>
                <c:pt idx="1405">
                  <c:v>0.79166666666666663</c:v>
                </c:pt>
                <c:pt idx="1406">
                  <c:v>0.57291666666666663</c:v>
                </c:pt>
                <c:pt idx="1407">
                  <c:v>0.25781666666666664</c:v>
                </c:pt>
                <c:pt idx="1408">
                  <c:v>5.2099999999999994E-2</c:v>
                </c:pt>
                <c:pt idx="1409">
                  <c:v>-0.14846666666666669</c:v>
                </c:pt>
                <c:pt idx="1410">
                  <c:v>-0.22136666666666666</c:v>
                </c:pt>
                <c:pt idx="1411">
                  <c:v>-0.28908333333333336</c:v>
                </c:pt>
                <c:pt idx="1412">
                  <c:v>-0.42449999999999999</c:v>
                </c:pt>
                <c:pt idx="1413">
                  <c:v>-0.70053333333333334</c:v>
                </c:pt>
                <c:pt idx="1414">
                  <c:v>-0.80991666666666662</c:v>
                </c:pt>
                <c:pt idx="1415">
                  <c:v>-0.93753333333333333</c:v>
                </c:pt>
                <c:pt idx="1416">
                  <c:v>-1.0208333333333333</c:v>
                </c:pt>
                <c:pt idx="1417">
                  <c:v>-1.0937666666666666</c:v>
                </c:pt>
                <c:pt idx="1418">
                  <c:v>-0.94531666666666658</c:v>
                </c:pt>
                <c:pt idx="1419">
                  <c:v>-0.38543333333333335</c:v>
                </c:pt>
                <c:pt idx="1420">
                  <c:v>0.23178333333333331</c:v>
                </c:pt>
                <c:pt idx="1421">
                  <c:v>0.87759999999999994</c:v>
                </c:pt>
                <c:pt idx="1422">
                  <c:v>1.1770833333333335</c:v>
                </c:pt>
                <c:pt idx="1423">
                  <c:v>1.8594166666666667</c:v>
                </c:pt>
                <c:pt idx="1424">
                  <c:v>2.0208499999999998</c:v>
                </c:pt>
                <c:pt idx="1425">
                  <c:v>1.6536666666666666</c:v>
                </c:pt>
                <c:pt idx="1426">
                  <c:v>1.2994833333333333</c:v>
                </c:pt>
                <c:pt idx="1427">
                  <c:v>1.1640666666666668</c:v>
                </c:pt>
                <c:pt idx="1428">
                  <c:v>1.3098833333333333</c:v>
                </c:pt>
                <c:pt idx="1429">
                  <c:v>0.74219999999999997</c:v>
                </c:pt>
                <c:pt idx="1430">
                  <c:v>0.8333666666666667</c:v>
                </c:pt>
                <c:pt idx="1431">
                  <c:v>1.0364500000000001</c:v>
                </c:pt>
                <c:pt idx="1432">
                  <c:v>1.0651166666666667</c:v>
                </c:pt>
                <c:pt idx="1433">
                  <c:v>0.98439999999999994</c:v>
                </c:pt>
                <c:pt idx="1434">
                  <c:v>0.89583333333333326</c:v>
                </c:pt>
                <c:pt idx="1435">
                  <c:v>0.97398333333333331</c:v>
                </c:pt>
                <c:pt idx="1436">
                  <c:v>0.83074999999999999</c:v>
                </c:pt>
                <c:pt idx="1437">
                  <c:v>-0.14061666666666664</c:v>
                </c:pt>
                <c:pt idx="1438">
                  <c:v>-0.67708333333333337</c:v>
                </c:pt>
                <c:pt idx="1439">
                  <c:v>-0.5026166666666666</c:v>
                </c:pt>
                <c:pt idx="1440">
                  <c:v>-0.70053333333333334</c:v>
                </c:pt>
                <c:pt idx="1441">
                  <c:v>-0.37241666666666667</c:v>
                </c:pt>
                <c:pt idx="1442">
                  <c:v>0.29428333333333329</c:v>
                </c:pt>
                <c:pt idx="1443">
                  <c:v>1.2161500000000001</c:v>
                </c:pt>
                <c:pt idx="1444">
                  <c:v>1.7682333333333333</c:v>
                </c:pt>
                <c:pt idx="1445">
                  <c:v>1.9713666666666667</c:v>
                </c:pt>
                <c:pt idx="1446">
                  <c:v>2.1640833333333331</c:v>
                </c:pt>
                <c:pt idx="1447">
                  <c:v>2.3880333333333335</c:v>
                </c:pt>
                <c:pt idx="1448">
                  <c:v>2.0312666666666668</c:v>
                </c:pt>
                <c:pt idx="1449">
                  <c:v>1.8646166666666668</c:v>
                </c:pt>
                <c:pt idx="1450">
                  <c:v>1.3593666666666668</c:v>
                </c:pt>
                <c:pt idx="1451">
                  <c:v>1.21095</c:v>
                </c:pt>
                <c:pt idx="1452">
                  <c:v>1.1953500000000001</c:v>
                </c:pt>
                <c:pt idx="1453">
                  <c:v>1.2578166666666668</c:v>
                </c:pt>
                <c:pt idx="1454">
                  <c:v>1.5078333333333334</c:v>
                </c:pt>
                <c:pt idx="1455">
                  <c:v>1.8515666666666666</c:v>
                </c:pt>
                <c:pt idx="1456">
                  <c:v>2.2369833333333333</c:v>
                </c:pt>
                <c:pt idx="1457">
                  <c:v>2.5963666666666665</c:v>
                </c:pt>
                <c:pt idx="1458">
                  <c:v>2.8672166666666667</c:v>
                </c:pt>
                <c:pt idx="1459">
                  <c:v>3.1640833333333331</c:v>
                </c:pt>
                <c:pt idx="1460">
                  <c:v>3.4323166666666665</c:v>
                </c:pt>
                <c:pt idx="1461">
                  <c:v>3.4349166666666666</c:v>
                </c:pt>
                <c:pt idx="1462">
                  <c:v>2.9088666666666665</c:v>
                </c:pt>
                <c:pt idx="1463">
                  <c:v>3.09375</c:v>
                </c:pt>
                <c:pt idx="1464">
                  <c:v>3.4401000000000002</c:v>
                </c:pt>
                <c:pt idx="1465">
                  <c:v>3.6614666666666666</c:v>
                </c:pt>
                <c:pt idx="1466">
                  <c:v>4.1614666666666666</c:v>
                </c:pt>
                <c:pt idx="1467">
                  <c:v>4.7109333333333332</c:v>
                </c:pt>
                <c:pt idx="1468">
                  <c:v>5.2630166666666671</c:v>
                </c:pt>
                <c:pt idx="1469">
                  <c:v>5.7786666666666662</c:v>
                </c:pt>
                <c:pt idx="1470">
                  <c:v>6.1380499999999998</c:v>
                </c:pt>
                <c:pt idx="1471">
                  <c:v>6.4922166666666667</c:v>
                </c:pt>
                <c:pt idx="1472">
                  <c:v>6.5573333333333332</c:v>
                </c:pt>
                <c:pt idx="1473">
                  <c:v>6.6224166666666662</c:v>
                </c:pt>
                <c:pt idx="1474">
                  <c:v>6.9401333333333337</c:v>
                </c:pt>
                <c:pt idx="1475">
                  <c:v>7.1119833333333329</c:v>
                </c:pt>
                <c:pt idx="1476">
                  <c:v>7.1380333333333335</c:v>
                </c:pt>
                <c:pt idx="1477">
                  <c:v>6.8359333333333332</c:v>
                </c:pt>
                <c:pt idx="1478">
                  <c:v>7.0130333333333335</c:v>
                </c:pt>
                <c:pt idx="1479">
                  <c:v>7.0703166666666668</c:v>
                </c:pt>
                <c:pt idx="1480">
                  <c:v>7.2760666666666669</c:v>
                </c:pt>
                <c:pt idx="1481">
                  <c:v>7.2057333333333329</c:v>
                </c:pt>
                <c:pt idx="1482">
                  <c:v>6.9218833333333336</c:v>
                </c:pt>
                <c:pt idx="1483">
                  <c:v>6.7396000000000003</c:v>
                </c:pt>
                <c:pt idx="1484">
                  <c:v>6.25</c:v>
                </c:pt>
                <c:pt idx="1485">
                  <c:v>5.7786499999999998</c:v>
                </c:pt>
                <c:pt idx="1486">
                  <c:v>5.4602272727272725</c:v>
                </c:pt>
                <c:pt idx="1487">
                  <c:v>5.3021000000000003</c:v>
                </c:pt>
                <c:pt idx="1488">
                  <c:v>5.1111222222222219</c:v>
                </c:pt>
                <c:pt idx="1489">
                  <c:v>4.911483333333333</c:v>
                </c:pt>
                <c:pt idx="1490">
                  <c:v>4.8151166666666665</c:v>
                </c:pt>
                <c:pt idx="1491">
                  <c:v>5.21875</c:v>
                </c:pt>
                <c:pt idx="1492">
                  <c:v>6.1146000000000003</c:v>
                </c:pt>
                <c:pt idx="1493">
                  <c:v>6.4505333333333335</c:v>
                </c:pt>
                <c:pt idx="1494">
                  <c:v>6.7604499999999996</c:v>
                </c:pt>
                <c:pt idx="1495">
                  <c:v>7.1666833333333333</c:v>
                </c:pt>
                <c:pt idx="1496">
                  <c:v>7.4609666666666667</c:v>
                </c:pt>
                <c:pt idx="1497">
                  <c:v>7.2968833333333336</c:v>
                </c:pt>
                <c:pt idx="1498">
                  <c:v>6.8984333333333332</c:v>
                </c:pt>
                <c:pt idx="1499">
                  <c:v>6.0234500000000004</c:v>
                </c:pt>
                <c:pt idx="1500">
                  <c:v>6.0911666666666662</c:v>
                </c:pt>
                <c:pt idx="1501">
                  <c:v>6.0859666666666667</c:v>
                </c:pt>
                <c:pt idx="1502">
                  <c:v>6.1640666666666668</c:v>
                </c:pt>
                <c:pt idx="1503">
                  <c:v>6.3672000000000004</c:v>
                </c:pt>
                <c:pt idx="1504">
                  <c:v>6.0820499999999997</c:v>
                </c:pt>
                <c:pt idx="1505">
                  <c:v>6.48752</c:v>
                </c:pt>
                <c:pt idx="1506">
                  <c:v>6.3073166666666669</c:v>
                </c:pt>
                <c:pt idx="1507">
                  <c:v>5.7881999999999998</c:v>
                </c:pt>
                <c:pt idx="1508">
                  <c:v>4.8385333333333334</c:v>
                </c:pt>
                <c:pt idx="1509">
                  <c:v>4.8072999999999997</c:v>
                </c:pt>
                <c:pt idx="1510">
                  <c:v>5.5495000000000001</c:v>
                </c:pt>
                <c:pt idx="1511">
                  <c:v>6.4349166666666662</c:v>
                </c:pt>
                <c:pt idx="1512">
                  <c:v>7.5807333333333329</c:v>
                </c:pt>
                <c:pt idx="1513">
                  <c:v>8.3828166666666668</c:v>
                </c:pt>
                <c:pt idx="1514">
                  <c:v>8.2474166666666662</c:v>
                </c:pt>
                <c:pt idx="1515">
                  <c:v>8.0416666666666661</c:v>
                </c:pt>
                <c:pt idx="1516">
                  <c:v>7.708333333333333</c:v>
                </c:pt>
                <c:pt idx="1517">
                  <c:v>7.5807333333333329</c:v>
                </c:pt>
                <c:pt idx="1518">
                  <c:v>7.3932500000000001</c:v>
                </c:pt>
                <c:pt idx="1519">
                  <c:v>7.3021166666666666</c:v>
                </c:pt>
                <c:pt idx="1520">
                  <c:v>7.3776166666666665</c:v>
                </c:pt>
                <c:pt idx="1521">
                  <c:v>7.5130333333333335</c:v>
                </c:pt>
                <c:pt idx="1522">
                  <c:v>8.3672000000000004</c:v>
                </c:pt>
                <c:pt idx="1523">
                  <c:v>7.7864666666666666</c:v>
                </c:pt>
                <c:pt idx="1524">
                  <c:v>7.6823166666666669</c:v>
                </c:pt>
                <c:pt idx="1525">
                  <c:v>8.2005499999999998</c:v>
                </c:pt>
                <c:pt idx="1526">
                  <c:v>8.5338833333333337</c:v>
                </c:pt>
                <c:pt idx="1527">
                  <c:v>8.2630333333333326</c:v>
                </c:pt>
                <c:pt idx="1528">
                  <c:v>7.7473833333333335</c:v>
                </c:pt>
                <c:pt idx="1529">
                  <c:v>7.4687666666666663</c:v>
                </c:pt>
                <c:pt idx="1530">
                  <c:v>8.3333666666666666</c:v>
                </c:pt>
                <c:pt idx="1531">
                  <c:v>8.6901166666666665</c:v>
                </c:pt>
                <c:pt idx="1532">
                  <c:v>8.6979500000000005</c:v>
                </c:pt>
                <c:pt idx="1533">
                  <c:v>8.7422000000000004</c:v>
                </c:pt>
                <c:pt idx="1534">
                  <c:v>9.2083499999999994</c:v>
                </c:pt>
                <c:pt idx="1535">
                  <c:v>9.348983333333333</c:v>
                </c:pt>
                <c:pt idx="1536">
                  <c:v>9.6588833333333337</c:v>
                </c:pt>
                <c:pt idx="1537">
                  <c:v>10.174483333333333</c:v>
                </c:pt>
                <c:pt idx="1538">
                  <c:v>10.52345</c:v>
                </c:pt>
                <c:pt idx="1539">
                  <c:v>10.325533333333333</c:v>
                </c:pt>
                <c:pt idx="1540">
                  <c:v>9.695333333333334</c:v>
                </c:pt>
                <c:pt idx="1541">
                  <c:v>9.6692666666666653</c:v>
                </c:pt>
                <c:pt idx="1542">
                  <c:v>9.5182500000000001</c:v>
                </c:pt>
                <c:pt idx="1543">
                  <c:v>8.9010499999999997</c:v>
                </c:pt>
                <c:pt idx="1544">
                  <c:v>8.7942666666666671</c:v>
                </c:pt>
                <c:pt idx="1545">
                  <c:v>8.8020999999999994</c:v>
                </c:pt>
                <c:pt idx="1546">
                  <c:v>8.6797000000000004</c:v>
                </c:pt>
                <c:pt idx="1547">
                  <c:v>7.7473999999999998</c:v>
                </c:pt>
                <c:pt idx="1548">
                  <c:v>7.4245000000000001</c:v>
                </c:pt>
                <c:pt idx="1549">
                  <c:v>7.8047000000000004</c:v>
                </c:pt>
                <c:pt idx="1550">
                  <c:v>8.2135666666666669</c:v>
                </c:pt>
                <c:pt idx="1551">
                  <c:v>7.9271000000000003</c:v>
                </c:pt>
                <c:pt idx="1552">
                  <c:v>7.8932333333333329</c:v>
                </c:pt>
                <c:pt idx="1553">
                  <c:v>7.9427000000000003</c:v>
                </c:pt>
                <c:pt idx="1554">
                  <c:v>7.8853999999999997</c:v>
                </c:pt>
                <c:pt idx="1555">
                  <c:v>7.8359333333333332</c:v>
                </c:pt>
                <c:pt idx="1556">
                  <c:v>7.822916666666667</c:v>
                </c:pt>
                <c:pt idx="1557">
                  <c:v>7.9635499999999997</c:v>
                </c:pt>
                <c:pt idx="1558">
                  <c:v>7.8880499999999998</c:v>
                </c:pt>
                <c:pt idx="1559">
                  <c:v>8.411483333333333</c:v>
                </c:pt>
                <c:pt idx="1560">
                  <c:v>8.9036666666666662</c:v>
                </c:pt>
                <c:pt idx="1561">
                  <c:v>9.5963499999999993</c:v>
                </c:pt>
                <c:pt idx="1562">
                  <c:v>10.315099999999999</c:v>
                </c:pt>
                <c:pt idx="1563">
                  <c:v>10.26305</c:v>
                </c:pt>
                <c:pt idx="1564">
                  <c:v>9.6302166666666658</c:v>
                </c:pt>
                <c:pt idx="1565">
                  <c:v>9.2291833333333333</c:v>
                </c:pt>
                <c:pt idx="1566">
                  <c:v>8.84375</c:v>
                </c:pt>
                <c:pt idx="1567">
                  <c:v>8.5468833333333336</c:v>
                </c:pt>
                <c:pt idx="1568">
                  <c:v>8.6275999999999993</c:v>
                </c:pt>
                <c:pt idx="1569">
                  <c:v>8.289083333333334</c:v>
                </c:pt>
                <c:pt idx="1570">
                  <c:v>8.8828166666666668</c:v>
                </c:pt>
                <c:pt idx="1571">
                  <c:v>9.3125333333333344</c:v>
                </c:pt>
                <c:pt idx="1572">
                  <c:v>9.4375333333333344</c:v>
                </c:pt>
                <c:pt idx="1573">
                  <c:v>9.8541833333333333</c:v>
                </c:pt>
                <c:pt idx="1574">
                  <c:v>9.7995000000000001</c:v>
                </c:pt>
                <c:pt idx="1575">
                  <c:v>10.330733333333333</c:v>
                </c:pt>
                <c:pt idx="1576">
                  <c:v>11.210916666666666</c:v>
                </c:pt>
                <c:pt idx="1577">
                  <c:v>11.390650000000001</c:v>
                </c:pt>
                <c:pt idx="1578">
                  <c:v>11.632816666666667</c:v>
                </c:pt>
                <c:pt idx="1579">
                  <c:v>11.533883333333334</c:v>
                </c:pt>
                <c:pt idx="1580">
                  <c:v>11.627599999999999</c:v>
                </c:pt>
                <c:pt idx="1581">
                  <c:v>11.796883333333334</c:v>
                </c:pt>
                <c:pt idx="1582">
                  <c:v>12.200533333333333</c:v>
                </c:pt>
                <c:pt idx="1583">
                  <c:v>12.692699999999999</c:v>
                </c:pt>
                <c:pt idx="1584">
                  <c:v>12.973966666666668</c:v>
                </c:pt>
                <c:pt idx="1585">
                  <c:v>13.7422</c:v>
                </c:pt>
                <c:pt idx="1586">
                  <c:v>14.309883333333334</c:v>
                </c:pt>
                <c:pt idx="1587">
                  <c:v>14.3125</c:v>
                </c:pt>
                <c:pt idx="1588">
                  <c:v>13.963566666666667</c:v>
                </c:pt>
                <c:pt idx="1589">
                  <c:v>13.710966666666668</c:v>
                </c:pt>
                <c:pt idx="1590">
                  <c:v>13.419283333333334</c:v>
                </c:pt>
                <c:pt idx="1591">
                  <c:v>13.614583333333332</c:v>
                </c:pt>
                <c:pt idx="1592">
                  <c:v>13.635450000000001</c:v>
                </c:pt>
                <c:pt idx="1593">
                  <c:v>13.265650000000001</c:v>
                </c:pt>
                <c:pt idx="1594">
                  <c:v>13.161466666666666</c:v>
                </c:pt>
                <c:pt idx="1595">
                  <c:v>13.072933333333333</c:v>
                </c:pt>
                <c:pt idx="1596">
                  <c:v>13.096366666666666</c:v>
                </c:pt>
                <c:pt idx="1597">
                  <c:v>12.739599999999999</c:v>
                </c:pt>
                <c:pt idx="1598">
                  <c:v>12.656283333333333</c:v>
                </c:pt>
                <c:pt idx="1599">
                  <c:v>12.51305</c:v>
                </c:pt>
                <c:pt idx="1600">
                  <c:v>12.229183333333333</c:v>
                </c:pt>
                <c:pt idx="1601">
                  <c:v>12.229166666666666</c:v>
                </c:pt>
                <c:pt idx="1602">
                  <c:v>11.9375</c:v>
                </c:pt>
                <c:pt idx="1603">
                  <c:v>11.515650000000001</c:v>
                </c:pt>
                <c:pt idx="1604">
                  <c:v>11.408883333333334</c:v>
                </c:pt>
                <c:pt idx="1605">
                  <c:v>11.526066666666667</c:v>
                </c:pt>
                <c:pt idx="1606">
                  <c:v>11.755233333333333</c:v>
                </c:pt>
                <c:pt idx="1607">
                  <c:v>12.135433333333333</c:v>
                </c:pt>
                <c:pt idx="1608">
                  <c:v>12.89845</c:v>
                </c:pt>
                <c:pt idx="1609">
                  <c:v>13.341166666666666</c:v>
                </c:pt>
                <c:pt idx="1610">
                  <c:v>12.546900000000001</c:v>
                </c:pt>
                <c:pt idx="1611">
                  <c:v>11.596366666666666</c:v>
                </c:pt>
                <c:pt idx="1612">
                  <c:v>12.007833333333334</c:v>
                </c:pt>
                <c:pt idx="1613">
                  <c:v>11.890650000000001</c:v>
                </c:pt>
                <c:pt idx="1614">
                  <c:v>11.0495</c:v>
                </c:pt>
                <c:pt idx="1615">
                  <c:v>10.804683333333333</c:v>
                </c:pt>
                <c:pt idx="1616">
                  <c:v>10.708333333333334</c:v>
                </c:pt>
                <c:pt idx="1617">
                  <c:v>10.645833333333332</c:v>
                </c:pt>
                <c:pt idx="1618">
                  <c:v>10.278650000000001</c:v>
                </c:pt>
                <c:pt idx="1619">
                  <c:v>9.9843833333333336</c:v>
                </c:pt>
                <c:pt idx="1620">
                  <c:v>9.6275999999999993</c:v>
                </c:pt>
                <c:pt idx="1621">
                  <c:v>9.692733333333333</c:v>
                </c:pt>
                <c:pt idx="1622">
                  <c:v>9.7864666666666658</c:v>
                </c:pt>
                <c:pt idx="1623">
                  <c:v>9.7890666666666668</c:v>
                </c:pt>
                <c:pt idx="1624">
                  <c:v>9.7005499999999998</c:v>
                </c:pt>
                <c:pt idx="1625">
                  <c:v>9.6719166666666663</c:v>
                </c:pt>
                <c:pt idx="1626">
                  <c:v>9.7422000000000004</c:v>
                </c:pt>
                <c:pt idx="1627">
                  <c:v>10.015616666666666</c:v>
                </c:pt>
                <c:pt idx="1628">
                  <c:v>10.10155</c:v>
                </c:pt>
                <c:pt idx="1629">
                  <c:v>10.510433333333333</c:v>
                </c:pt>
                <c:pt idx="1630">
                  <c:v>11.169283333333333</c:v>
                </c:pt>
                <c:pt idx="1631">
                  <c:v>11.89325</c:v>
                </c:pt>
                <c:pt idx="1632">
                  <c:v>12.515650000000001</c:v>
                </c:pt>
                <c:pt idx="1633">
                  <c:v>13.101583333333334</c:v>
                </c:pt>
                <c:pt idx="1634">
                  <c:v>13.437533333333333</c:v>
                </c:pt>
                <c:pt idx="1635">
                  <c:v>13.846349999999999</c:v>
                </c:pt>
                <c:pt idx="1636">
                  <c:v>13.549483333333333</c:v>
                </c:pt>
                <c:pt idx="1637">
                  <c:v>13.385433333333333</c:v>
                </c:pt>
                <c:pt idx="1638">
                  <c:v>13.289083333333334</c:v>
                </c:pt>
                <c:pt idx="1639">
                  <c:v>13.463566666666667</c:v>
                </c:pt>
                <c:pt idx="1640">
                  <c:v>13.380216666666666</c:v>
                </c:pt>
                <c:pt idx="1641">
                  <c:v>13.458349999999999</c:v>
                </c:pt>
                <c:pt idx="1642">
                  <c:v>13.052066666666667</c:v>
                </c:pt>
                <c:pt idx="1643">
                  <c:v>13.096366666666666</c:v>
                </c:pt>
                <c:pt idx="1644">
                  <c:v>13.2448</c:v>
                </c:pt>
                <c:pt idx="1645">
                  <c:v>13.151066666666667</c:v>
                </c:pt>
                <c:pt idx="1646">
                  <c:v>13.028649999999999</c:v>
                </c:pt>
                <c:pt idx="1647">
                  <c:v>11.864583333333332</c:v>
                </c:pt>
                <c:pt idx="1648">
                  <c:v>10.291683333333333</c:v>
                </c:pt>
                <c:pt idx="1649">
                  <c:v>9.8359500000000004</c:v>
                </c:pt>
                <c:pt idx="1650">
                  <c:v>9.3281500000000008</c:v>
                </c:pt>
                <c:pt idx="1651">
                  <c:v>8.8489666666666658</c:v>
                </c:pt>
                <c:pt idx="1652">
                  <c:v>9.028649999999999</c:v>
                </c:pt>
                <c:pt idx="1653">
                  <c:v>9.1120000000000001</c:v>
                </c:pt>
                <c:pt idx="1654">
                  <c:v>9.1875</c:v>
                </c:pt>
                <c:pt idx="1655">
                  <c:v>9.3776166666666665</c:v>
                </c:pt>
                <c:pt idx="1656">
                  <c:v>9.8177166666666658</c:v>
                </c:pt>
                <c:pt idx="1657">
                  <c:v>10.322916666666666</c:v>
                </c:pt>
                <c:pt idx="1658">
                  <c:v>9.9297166666666676</c:v>
                </c:pt>
                <c:pt idx="1659">
                  <c:v>9.8177166666666658</c:v>
                </c:pt>
                <c:pt idx="1660">
                  <c:v>8.8099166666666662</c:v>
                </c:pt>
                <c:pt idx="1661">
                  <c:v>7.9453166666666668</c:v>
                </c:pt>
                <c:pt idx="1662">
                  <c:v>8.2083333333333339</c:v>
                </c:pt>
                <c:pt idx="1663">
                  <c:v>7.4843833333333336</c:v>
                </c:pt>
                <c:pt idx="1664">
                  <c:v>7.0729333333333333</c:v>
                </c:pt>
                <c:pt idx="1665">
                  <c:v>6.848983333333333</c:v>
                </c:pt>
                <c:pt idx="1666">
                  <c:v>5.9010499999999997</c:v>
                </c:pt>
                <c:pt idx="1667">
                  <c:v>5.333333333333333</c:v>
                </c:pt>
                <c:pt idx="1668">
                  <c:v>4.8541833333333333</c:v>
                </c:pt>
                <c:pt idx="1669">
                  <c:v>4.4661666666666662</c:v>
                </c:pt>
                <c:pt idx="1670">
                  <c:v>4.2031333333333336</c:v>
                </c:pt>
                <c:pt idx="1671">
                  <c:v>3.8281166666666668</c:v>
                </c:pt>
                <c:pt idx="1672">
                  <c:v>3.5755166666666667</c:v>
                </c:pt>
                <c:pt idx="1673">
                  <c:v>3.2239666666666666</c:v>
                </c:pt>
                <c:pt idx="1674">
                  <c:v>3.0651333333333333</c:v>
                </c:pt>
                <c:pt idx="1675">
                  <c:v>2.6041666666666665</c:v>
                </c:pt>
                <c:pt idx="1676">
                  <c:v>2.4088833333333333</c:v>
                </c:pt>
                <c:pt idx="1677">
                  <c:v>2.4088500000000002</c:v>
                </c:pt>
                <c:pt idx="1678">
                  <c:v>3.2291666666666665</c:v>
                </c:pt>
                <c:pt idx="1679">
                  <c:v>4.0468999999999999</c:v>
                </c:pt>
                <c:pt idx="1680">
                  <c:v>4.7474166666666662</c:v>
                </c:pt>
                <c:pt idx="1681">
                  <c:v>5.6067666666666671</c:v>
                </c:pt>
                <c:pt idx="1682">
                  <c:v>5.9947999999999997</c:v>
                </c:pt>
                <c:pt idx="1683">
                  <c:v>5.6276000000000002</c:v>
                </c:pt>
                <c:pt idx="1684">
                  <c:v>5.0755499999999998</c:v>
                </c:pt>
                <c:pt idx="1685">
                  <c:v>4.4635499999999997</c:v>
                </c:pt>
                <c:pt idx="1686">
                  <c:v>3.9296833333333332</c:v>
                </c:pt>
                <c:pt idx="1687">
                  <c:v>3.3672</c:v>
                </c:pt>
                <c:pt idx="1688">
                  <c:v>3.1354333333333333</c:v>
                </c:pt>
                <c:pt idx="1689">
                  <c:v>2.8854333333333333</c:v>
                </c:pt>
                <c:pt idx="1690">
                  <c:v>2.6406499999999999</c:v>
                </c:pt>
                <c:pt idx="1691">
                  <c:v>2.3203333333333331</c:v>
                </c:pt>
                <c:pt idx="1692">
                  <c:v>1.875</c:v>
                </c:pt>
                <c:pt idx="1693">
                  <c:v>1.6380333333333335</c:v>
                </c:pt>
                <c:pt idx="1694">
                  <c:v>1.3411500000000001</c:v>
                </c:pt>
                <c:pt idx="1695">
                  <c:v>1.2786500000000001</c:v>
                </c:pt>
                <c:pt idx="1696">
                  <c:v>1.0104</c:v>
                </c:pt>
                <c:pt idx="1697">
                  <c:v>0.86458333333333326</c:v>
                </c:pt>
                <c:pt idx="1698">
                  <c:v>0.65106666666666668</c:v>
                </c:pt>
                <c:pt idx="1699">
                  <c:v>0.50781666666666669</c:v>
                </c:pt>
                <c:pt idx="1700">
                  <c:v>0.29166666666666669</c:v>
                </c:pt>
                <c:pt idx="1701">
                  <c:v>0.44009999999999999</c:v>
                </c:pt>
                <c:pt idx="1702">
                  <c:v>0.99741666666666662</c:v>
                </c:pt>
                <c:pt idx="1703">
                  <c:v>1.9374833333333334</c:v>
                </c:pt>
                <c:pt idx="1704">
                  <c:v>2.4453499999999999</c:v>
                </c:pt>
                <c:pt idx="1705">
                  <c:v>2.4791833333333333</c:v>
                </c:pt>
                <c:pt idx="1706">
                  <c:v>2.9817999999999998</c:v>
                </c:pt>
                <c:pt idx="1707">
                  <c:v>2.9245000000000001</c:v>
                </c:pt>
                <c:pt idx="1708">
                  <c:v>2.3593999999999999</c:v>
                </c:pt>
                <c:pt idx="1709">
                  <c:v>1.6614666666666666</c:v>
                </c:pt>
                <c:pt idx="1710">
                  <c:v>1.5286666666666666</c:v>
                </c:pt>
                <c:pt idx="1711">
                  <c:v>1.4192833333333332</c:v>
                </c:pt>
                <c:pt idx="1712">
                  <c:v>1.08335</c:v>
                </c:pt>
                <c:pt idx="1713">
                  <c:v>0.65366666666666662</c:v>
                </c:pt>
                <c:pt idx="1714">
                  <c:v>0.78125</c:v>
                </c:pt>
                <c:pt idx="1715">
                  <c:v>0.74218333333333331</c:v>
                </c:pt>
                <c:pt idx="1716">
                  <c:v>0.51039999999999996</c:v>
                </c:pt>
                <c:pt idx="1717">
                  <c:v>0.21615000000000001</c:v>
                </c:pt>
                <c:pt idx="1718">
                  <c:v>-5.2099999999999994E-2</c:v>
                </c:pt>
                <c:pt idx="1719">
                  <c:v>-0.13543333333333332</c:v>
                </c:pt>
                <c:pt idx="1720">
                  <c:v>-0.20574999999999999</c:v>
                </c:pt>
                <c:pt idx="1721">
                  <c:v>-0.15886666666666668</c:v>
                </c:pt>
                <c:pt idx="1722">
                  <c:v>-8.0750000000000002E-2</c:v>
                </c:pt>
                <c:pt idx="1723">
                  <c:v>-0.30209999999999998</c:v>
                </c:pt>
                <c:pt idx="1724">
                  <c:v>-0.14061666666666667</c:v>
                </c:pt>
                <c:pt idx="1725">
                  <c:v>0.27605000000000002</c:v>
                </c:pt>
                <c:pt idx="1726">
                  <c:v>0.70053333333333334</c:v>
                </c:pt>
                <c:pt idx="1727">
                  <c:v>0.96355000000000002</c:v>
                </c:pt>
                <c:pt idx="1728">
                  <c:v>1.2213666666666667</c:v>
                </c:pt>
                <c:pt idx="1729">
                  <c:v>1.5130333333333335</c:v>
                </c:pt>
                <c:pt idx="1730">
                  <c:v>1.7864500000000001</c:v>
                </c:pt>
                <c:pt idx="1731">
                  <c:v>1.8593833333333334</c:v>
                </c:pt>
                <c:pt idx="1732">
                  <c:v>1.8203166666666666</c:v>
                </c:pt>
                <c:pt idx="1733">
                  <c:v>1.5703166666666668</c:v>
                </c:pt>
                <c:pt idx="1734">
                  <c:v>1.4479333333333333</c:v>
                </c:pt>
                <c:pt idx="1735">
                  <c:v>1.2083666666666666</c:v>
                </c:pt>
                <c:pt idx="1736">
                  <c:v>1.1901333333333333</c:v>
                </c:pt>
                <c:pt idx="1737">
                  <c:v>1.1641000000000001</c:v>
                </c:pt>
                <c:pt idx="1738">
                  <c:v>1.1588833333333333</c:v>
                </c:pt>
                <c:pt idx="1739">
                  <c:v>1.1666833333333333</c:v>
                </c:pt>
                <c:pt idx="1740">
                  <c:v>1.1875333333333333</c:v>
                </c:pt>
                <c:pt idx="1741">
                  <c:v>1.2864666666666666</c:v>
                </c:pt>
                <c:pt idx="1742">
                  <c:v>1.35155</c:v>
                </c:pt>
                <c:pt idx="1743">
                  <c:v>1.4088666666666667</c:v>
                </c:pt>
                <c:pt idx="1744">
                  <c:v>1.4688000000000001</c:v>
                </c:pt>
                <c:pt idx="1745">
                  <c:v>1.52345</c:v>
                </c:pt>
                <c:pt idx="1746">
                  <c:v>1.4687666666666668</c:v>
                </c:pt>
                <c:pt idx="1747">
                  <c:v>1.375</c:v>
                </c:pt>
                <c:pt idx="1748">
                  <c:v>1.3072999999999999</c:v>
                </c:pt>
                <c:pt idx="1749">
                  <c:v>1.4895833333333335</c:v>
                </c:pt>
                <c:pt idx="1750">
                  <c:v>2.0520999999999998</c:v>
                </c:pt>
                <c:pt idx="1751">
                  <c:v>2.6797166666666667</c:v>
                </c:pt>
                <c:pt idx="1752">
                  <c:v>3.2447833333333334</c:v>
                </c:pt>
                <c:pt idx="1753">
                  <c:v>3.5573000000000001</c:v>
                </c:pt>
                <c:pt idx="1754">
                  <c:v>3.3958499999999998</c:v>
                </c:pt>
                <c:pt idx="1755">
                  <c:v>3.1875</c:v>
                </c:pt>
                <c:pt idx="1756">
                  <c:v>2.2630333333333335</c:v>
                </c:pt>
                <c:pt idx="1757">
                  <c:v>2.0286499999999998</c:v>
                </c:pt>
                <c:pt idx="1758">
                  <c:v>2.4557500000000001</c:v>
                </c:pt>
                <c:pt idx="1759">
                  <c:v>2.5676999999999999</c:v>
                </c:pt>
                <c:pt idx="1760">
                  <c:v>2.5833333333333335</c:v>
                </c:pt>
                <c:pt idx="1761">
                  <c:v>2.5364499999999999</c:v>
                </c:pt>
                <c:pt idx="1762">
                  <c:v>2.5364999999999998</c:v>
                </c:pt>
                <c:pt idx="1763">
                  <c:v>2.4895999999999998</c:v>
                </c:pt>
                <c:pt idx="1764">
                  <c:v>2.5859666666666667</c:v>
                </c:pt>
                <c:pt idx="1765">
                  <c:v>2.7213666666666665</c:v>
                </c:pt>
                <c:pt idx="1766">
                  <c:v>2.7968999999999999</c:v>
                </c:pt>
                <c:pt idx="1767">
                  <c:v>2.8229000000000002</c:v>
                </c:pt>
                <c:pt idx="1768">
                  <c:v>2.9010333333333334</c:v>
                </c:pt>
                <c:pt idx="1769">
                  <c:v>2.9270999999999998</c:v>
                </c:pt>
                <c:pt idx="1770">
                  <c:v>2.9531499999999999</c:v>
                </c:pt>
                <c:pt idx="1771">
                  <c:v>3.0182500000000001</c:v>
                </c:pt>
                <c:pt idx="1772">
                  <c:v>3.1224166666666666</c:v>
                </c:pt>
                <c:pt idx="1773">
                  <c:v>3.3229333333333333</c:v>
                </c:pt>
                <c:pt idx="1774">
                  <c:v>3.7161666666666666</c:v>
                </c:pt>
                <c:pt idx="1775">
                  <c:v>4.2942666666666671</c:v>
                </c:pt>
                <c:pt idx="1776">
                  <c:v>4.8151166666666665</c:v>
                </c:pt>
                <c:pt idx="1777">
                  <c:v>5.3255333333333335</c:v>
                </c:pt>
                <c:pt idx="1778">
                  <c:v>5.7422166666666667</c:v>
                </c:pt>
                <c:pt idx="1779">
                  <c:v>5.9661499999999998</c:v>
                </c:pt>
                <c:pt idx="1780">
                  <c:v>5.9375</c:v>
                </c:pt>
                <c:pt idx="1781">
                  <c:v>5.9922166666666667</c:v>
                </c:pt>
                <c:pt idx="1782">
                  <c:v>6.4896000000000003</c:v>
                </c:pt>
                <c:pt idx="1783">
                  <c:v>6.7421833333333332</c:v>
                </c:pt>
                <c:pt idx="1784">
                  <c:v>6.7135666666666669</c:v>
                </c:pt>
                <c:pt idx="1785">
                  <c:v>6.4922000000000004</c:v>
                </c:pt>
                <c:pt idx="1786">
                  <c:v>6.4739500000000003</c:v>
                </c:pt>
                <c:pt idx="1787">
                  <c:v>6.6146000000000003</c:v>
                </c:pt>
                <c:pt idx="1788">
                  <c:v>6.8385499999999997</c:v>
                </c:pt>
                <c:pt idx="1789">
                  <c:v>6.9479333333333333</c:v>
                </c:pt>
                <c:pt idx="1790">
                  <c:v>7.2890833333333331</c:v>
                </c:pt>
                <c:pt idx="1791">
                  <c:v>7.8072833333333334</c:v>
                </c:pt>
                <c:pt idx="1792">
                  <c:v>7.6484333333333332</c:v>
                </c:pt>
                <c:pt idx="1793">
                  <c:v>7.7552000000000003</c:v>
                </c:pt>
                <c:pt idx="1794">
                  <c:v>7.8333500000000003</c:v>
                </c:pt>
                <c:pt idx="1795">
                  <c:v>8.3072999999999997</c:v>
                </c:pt>
                <c:pt idx="1796">
                  <c:v>8.2994833333333329</c:v>
                </c:pt>
                <c:pt idx="1797">
                  <c:v>8.2969000000000008</c:v>
                </c:pt>
                <c:pt idx="1798">
                  <c:v>8.5859333333333332</c:v>
                </c:pt>
                <c:pt idx="1799">
                  <c:v>8.9218666666666664</c:v>
                </c:pt>
                <c:pt idx="1800">
                  <c:v>9.0547000000000004</c:v>
                </c:pt>
                <c:pt idx="1801">
                  <c:v>8.9583499999999994</c:v>
                </c:pt>
                <c:pt idx="1802">
                  <c:v>8.757833333333334</c:v>
                </c:pt>
                <c:pt idx="1803">
                  <c:v>8.5182333333333329</c:v>
                </c:pt>
                <c:pt idx="1804">
                  <c:v>8.372399999999999</c:v>
                </c:pt>
                <c:pt idx="1805">
                  <c:v>8.3047000000000004</c:v>
                </c:pt>
                <c:pt idx="1806">
                  <c:v>8.3411500000000007</c:v>
                </c:pt>
                <c:pt idx="1807">
                  <c:v>8.2968833333333336</c:v>
                </c:pt>
                <c:pt idx="1808">
                  <c:v>8.2630499999999998</c:v>
                </c:pt>
                <c:pt idx="1809">
                  <c:v>8.4244833333333329</c:v>
                </c:pt>
                <c:pt idx="1810">
                  <c:v>9.0104166666666661</c:v>
                </c:pt>
                <c:pt idx="1811">
                  <c:v>9.2109500000000004</c:v>
                </c:pt>
                <c:pt idx="1812">
                  <c:v>9.0182166666666657</c:v>
                </c:pt>
                <c:pt idx="1813">
                  <c:v>9.0260333333333325</c:v>
                </c:pt>
                <c:pt idx="1814">
                  <c:v>9.125</c:v>
                </c:pt>
                <c:pt idx="1815">
                  <c:v>8.9479333333333333</c:v>
                </c:pt>
                <c:pt idx="1816">
                  <c:v>8.8879999999999999</c:v>
                </c:pt>
                <c:pt idx="1817">
                  <c:v>8.841149999999999</c:v>
                </c:pt>
                <c:pt idx="1818">
                  <c:v>8.6875</c:v>
                </c:pt>
                <c:pt idx="1819">
                  <c:v>8.6615000000000002</c:v>
                </c:pt>
                <c:pt idx="1820">
                  <c:v>8.7500166666666672</c:v>
                </c:pt>
                <c:pt idx="1821">
                  <c:v>9.0937666666666672</c:v>
                </c:pt>
                <c:pt idx="1822">
                  <c:v>9.4557333333333329</c:v>
                </c:pt>
                <c:pt idx="1823">
                  <c:v>9.7942999999999998</c:v>
                </c:pt>
                <c:pt idx="1824">
                  <c:v>9.9192999999999998</c:v>
                </c:pt>
                <c:pt idx="1825">
                  <c:v>9.8932500000000001</c:v>
                </c:pt>
                <c:pt idx="1826">
                  <c:v>10.148433333333333</c:v>
                </c:pt>
                <c:pt idx="1827">
                  <c:v>10.062516666666667</c:v>
                </c:pt>
                <c:pt idx="1828">
                  <c:v>9.9010666666666669</c:v>
                </c:pt>
                <c:pt idx="1829">
                  <c:v>9.7422166666666676</c:v>
                </c:pt>
                <c:pt idx="1830">
                  <c:v>9.851583333333334</c:v>
                </c:pt>
                <c:pt idx="1831">
                  <c:v>9.9557500000000001</c:v>
                </c:pt>
                <c:pt idx="1832">
                  <c:v>9.875</c:v>
                </c:pt>
                <c:pt idx="1833">
                  <c:v>9.755233333333333</c:v>
                </c:pt>
                <c:pt idx="1834">
                  <c:v>9.6250166666666672</c:v>
                </c:pt>
                <c:pt idx="1835">
                  <c:v>9.5390750000000004</c:v>
                </c:pt>
                <c:pt idx="1836">
                  <c:v>9.3594000000000008</c:v>
                </c:pt>
                <c:pt idx="1837">
                  <c:v>9.1145999999999994</c:v>
                </c:pt>
                <c:pt idx="1838">
                  <c:v>8.7968666666666664</c:v>
                </c:pt>
                <c:pt idx="1839">
                  <c:v>8.3463833333333337</c:v>
                </c:pt>
                <c:pt idx="1840">
                  <c:v>8.6666499999999989</c:v>
                </c:pt>
                <c:pt idx="1841">
                  <c:v>8.747399999999999</c:v>
                </c:pt>
                <c:pt idx="1842">
                  <c:v>8.75</c:v>
                </c:pt>
                <c:pt idx="1843">
                  <c:v>8.8749833333333328</c:v>
                </c:pt>
                <c:pt idx="1844">
                  <c:v>8.9843833333333336</c:v>
                </c:pt>
                <c:pt idx="1845">
                  <c:v>9.0129999999999999</c:v>
                </c:pt>
                <c:pt idx="1846">
                  <c:v>9.0130333333333326</c:v>
                </c:pt>
                <c:pt idx="1847">
                  <c:v>9.2343666666666664</c:v>
                </c:pt>
                <c:pt idx="1848">
                  <c:v>9.1978999999999989</c:v>
                </c:pt>
                <c:pt idx="1849">
                  <c:v>9.1718666666666664</c:v>
                </c:pt>
                <c:pt idx="1850">
                  <c:v>9.3880333333333326</c:v>
                </c:pt>
                <c:pt idx="1851">
                  <c:v>9.403649999999999</c:v>
                </c:pt>
                <c:pt idx="1852">
                  <c:v>9.2942833333333343</c:v>
                </c:pt>
                <c:pt idx="1853">
                  <c:v>9.1380166666666671</c:v>
                </c:pt>
                <c:pt idx="1854">
                  <c:v>8.6666833333333333</c:v>
                </c:pt>
                <c:pt idx="1855">
                  <c:v>8.7370000000000001</c:v>
                </c:pt>
                <c:pt idx="1856">
                  <c:v>8.8073166666666669</c:v>
                </c:pt>
                <c:pt idx="1857">
                  <c:v>8.6666833333333333</c:v>
                </c:pt>
                <c:pt idx="1858">
                  <c:v>9.0156166666666664</c:v>
                </c:pt>
                <c:pt idx="1859">
                  <c:v>8.9583333333333339</c:v>
                </c:pt>
                <c:pt idx="1860">
                  <c:v>8.4609500000000004</c:v>
                </c:pt>
                <c:pt idx="1861">
                  <c:v>7.7031333333333336</c:v>
                </c:pt>
                <c:pt idx="1862">
                  <c:v>6.7864666666666666</c:v>
                </c:pt>
                <c:pt idx="1863">
                  <c:v>6.4166999999999996</c:v>
                </c:pt>
                <c:pt idx="1864">
                  <c:v>6.3385666666666669</c:v>
                </c:pt>
                <c:pt idx="1865">
                  <c:v>6.6224166666666662</c:v>
                </c:pt>
                <c:pt idx="1866">
                  <c:v>6.6120000000000001</c:v>
                </c:pt>
                <c:pt idx="1867">
                  <c:v>6.567733333333333</c:v>
                </c:pt>
                <c:pt idx="1868">
                  <c:v>6.6120000000000001</c:v>
                </c:pt>
                <c:pt idx="1869">
                  <c:v>6.7083500000000003</c:v>
                </c:pt>
                <c:pt idx="1870">
                  <c:v>6.9947999999999997</c:v>
                </c:pt>
                <c:pt idx="1871">
                  <c:v>7.3151000000000002</c:v>
                </c:pt>
                <c:pt idx="1872">
                  <c:v>7.6640499999999996</c:v>
                </c:pt>
                <c:pt idx="1873">
                  <c:v>8.0182500000000001</c:v>
                </c:pt>
                <c:pt idx="1874">
                  <c:v>8.101583333333334</c:v>
                </c:pt>
                <c:pt idx="1875">
                  <c:v>7.8307500000000001</c:v>
                </c:pt>
                <c:pt idx="1876">
                  <c:v>7.6093833333333336</c:v>
                </c:pt>
                <c:pt idx="1877">
                  <c:v>7.3203499999999995</c:v>
                </c:pt>
                <c:pt idx="1878">
                  <c:v>7.2552000000000003</c:v>
                </c:pt>
                <c:pt idx="1879">
                  <c:v>7.098983333333333</c:v>
                </c:pt>
                <c:pt idx="1880">
                  <c:v>6.9192999999999998</c:v>
                </c:pt>
                <c:pt idx="1881">
                  <c:v>6.4062666666666663</c:v>
                </c:pt>
                <c:pt idx="1882">
                  <c:v>5.8229333333333333</c:v>
                </c:pt>
                <c:pt idx="1883">
                  <c:v>6.0039249999999997</c:v>
                </c:pt>
                <c:pt idx="1884">
                  <c:v>5.7864500000000003</c:v>
                </c:pt>
                <c:pt idx="1885">
                  <c:v>5.7630499999999998</c:v>
                </c:pt>
                <c:pt idx="1886">
                  <c:v>5.9114666666666666</c:v>
                </c:pt>
                <c:pt idx="1887">
                  <c:v>5.6536499999999998</c:v>
                </c:pt>
                <c:pt idx="1888">
                  <c:v>5.1328166666666668</c:v>
                </c:pt>
                <c:pt idx="1889">
                  <c:v>5.4166833333333333</c:v>
                </c:pt>
                <c:pt idx="1890">
                  <c:v>5.4687666666666663</c:v>
                </c:pt>
                <c:pt idx="1891">
                  <c:v>5.385416666666667</c:v>
                </c:pt>
                <c:pt idx="1892">
                  <c:v>5.3827999999999996</c:v>
                </c:pt>
                <c:pt idx="1893">
                  <c:v>5.4661499999999998</c:v>
                </c:pt>
                <c:pt idx="1894">
                  <c:v>5.791666666666667</c:v>
                </c:pt>
                <c:pt idx="1895">
                  <c:v>6.2708500000000003</c:v>
                </c:pt>
                <c:pt idx="1896">
                  <c:v>6.7031333333333336</c:v>
                </c:pt>
                <c:pt idx="1897">
                  <c:v>7.1510499999999997</c:v>
                </c:pt>
                <c:pt idx="1898">
                  <c:v>7.2005499999999998</c:v>
                </c:pt>
                <c:pt idx="1899">
                  <c:v>7.067733333333333</c:v>
                </c:pt>
                <c:pt idx="1900">
                  <c:v>6.8098999999999998</c:v>
                </c:pt>
                <c:pt idx="1901">
                  <c:v>6.5781666666666663</c:v>
                </c:pt>
                <c:pt idx="1902">
                  <c:v>6.479166666666667</c:v>
                </c:pt>
                <c:pt idx="1903">
                  <c:v>6.4296833333333332</c:v>
                </c:pt>
                <c:pt idx="1904">
                  <c:v>6.3021000000000003</c:v>
                </c:pt>
                <c:pt idx="1905">
                  <c:v>6.1276333333333337</c:v>
                </c:pt>
                <c:pt idx="1906">
                  <c:v>5.59375</c:v>
                </c:pt>
                <c:pt idx="1907">
                  <c:v>5.0468999999999999</c:v>
                </c:pt>
                <c:pt idx="1908">
                  <c:v>4.9843833333333336</c:v>
                </c:pt>
                <c:pt idx="1909">
                  <c:v>4.4635499999999997</c:v>
                </c:pt>
                <c:pt idx="1910">
                  <c:v>4.7317666666666671</c:v>
                </c:pt>
                <c:pt idx="1911">
                  <c:v>4.3255499999999998</c:v>
                </c:pt>
                <c:pt idx="1912">
                  <c:v>3.9270833333333335</c:v>
                </c:pt>
                <c:pt idx="1913">
                  <c:v>4.2526166666666665</c:v>
                </c:pt>
                <c:pt idx="1914">
                  <c:v>4.052083333333333</c:v>
                </c:pt>
                <c:pt idx="1915">
                  <c:v>4.255233333333333</c:v>
                </c:pt>
                <c:pt idx="1916">
                  <c:v>4.3463833333333337</c:v>
                </c:pt>
                <c:pt idx="1917">
                  <c:v>4.5312333333333337</c:v>
                </c:pt>
                <c:pt idx="1918">
                  <c:v>4.973983333333333</c:v>
                </c:pt>
                <c:pt idx="1919">
                  <c:v>5.7265999999999995</c:v>
                </c:pt>
                <c:pt idx="1920">
                  <c:v>6.1276166666666665</c:v>
                </c:pt>
                <c:pt idx="1921">
                  <c:v>6.6094166666666663</c:v>
                </c:pt>
                <c:pt idx="1922">
                  <c:v>6.6380499999999998</c:v>
                </c:pt>
                <c:pt idx="1923">
                  <c:v>6.6406333333333336</c:v>
                </c:pt>
                <c:pt idx="1924">
                  <c:v>6.3099333333333334</c:v>
                </c:pt>
                <c:pt idx="1925">
                  <c:v>6.2682500000000001</c:v>
                </c:pt>
                <c:pt idx="1926">
                  <c:v>6.2500166666666663</c:v>
                </c:pt>
                <c:pt idx="1927">
                  <c:v>6.1901000000000002</c:v>
                </c:pt>
                <c:pt idx="1928">
                  <c:v>6.0572999999999997</c:v>
                </c:pt>
                <c:pt idx="1929">
                  <c:v>6.0052166666666666</c:v>
                </c:pt>
                <c:pt idx="1930">
                  <c:v>5.8880166666666671</c:v>
                </c:pt>
                <c:pt idx="1931">
                  <c:v>5.7760499999999997</c:v>
                </c:pt>
                <c:pt idx="1932">
                  <c:v>5.5078166666666668</c:v>
                </c:pt>
                <c:pt idx="1933">
                  <c:v>5.125</c:v>
                </c:pt>
                <c:pt idx="1934">
                  <c:v>5.0807166666666665</c:v>
                </c:pt>
                <c:pt idx="1935">
                  <c:v>5.1927500000000002</c:v>
                </c:pt>
                <c:pt idx="1936">
                  <c:v>5.3228999999999997</c:v>
                </c:pt>
                <c:pt idx="1937">
                  <c:v>5.2552000000000003</c:v>
                </c:pt>
                <c:pt idx="1938">
                  <c:v>5.1797000000000004</c:v>
                </c:pt>
                <c:pt idx="1939">
                  <c:v>5.1223999999999998</c:v>
                </c:pt>
                <c:pt idx="1940">
                  <c:v>5.2864666666666666</c:v>
                </c:pt>
                <c:pt idx="1941">
                  <c:v>5.5</c:v>
                </c:pt>
                <c:pt idx="1942">
                  <c:v>5.9166833333333333</c:v>
                </c:pt>
                <c:pt idx="1943">
                  <c:v>6.2578333333333331</c:v>
                </c:pt>
                <c:pt idx="1944">
                  <c:v>6.5156333333333336</c:v>
                </c:pt>
                <c:pt idx="1945">
                  <c:v>6.5130499999999998</c:v>
                </c:pt>
                <c:pt idx="1946">
                  <c:v>6.4687666666666663</c:v>
                </c:pt>
                <c:pt idx="1947">
                  <c:v>6.5547166666666667</c:v>
                </c:pt>
                <c:pt idx="1948">
                  <c:v>6.3620166666666664</c:v>
                </c:pt>
                <c:pt idx="1949">
                  <c:v>6.4088666666666665</c:v>
                </c:pt>
                <c:pt idx="1950">
                  <c:v>6.479166666666667</c:v>
                </c:pt>
                <c:pt idx="1951">
                  <c:v>6.3593833333333336</c:v>
                </c:pt>
                <c:pt idx="1952">
                  <c:v>6.041666666666667</c:v>
                </c:pt>
                <c:pt idx="1953">
                  <c:v>5.7838500000000002</c:v>
                </c:pt>
                <c:pt idx="1954">
                  <c:v>5.7161333333333335</c:v>
                </c:pt>
                <c:pt idx="1955">
                  <c:v>5.65625</c:v>
                </c:pt>
                <c:pt idx="1956">
                  <c:v>5.6901000000000002</c:v>
                </c:pt>
                <c:pt idx="1957">
                  <c:v>5.6327999999999996</c:v>
                </c:pt>
                <c:pt idx="1958">
                  <c:v>5.65625</c:v>
                </c:pt>
                <c:pt idx="1959">
                  <c:v>5.6224166666666662</c:v>
                </c:pt>
                <c:pt idx="1960">
                  <c:v>5.3593999999999999</c:v>
                </c:pt>
                <c:pt idx="1961">
                  <c:v>5.197916666666667</c:v>
                </c:pt>
                <c:pt idx="1962">
                  <c:v>5.3593999999999999</c:v>
                </c:pt>
                <c:pt idx="1963">
                  <c:v>5.5989500000000003</c:v>
                </c:pt>
                <c:pt idx="1964">
                  <c:v>5.635416666666667</c:v>
                </c:pt>
                <c:pt idx="1965">
                  <c:v>5.8255166666666671</c:v>
                </c:pt>
                <c:pt idx="1966">
                  <c:v>5.989583333333333</c:v>
                </c:pt>
                <c:pt idx="1967">
                  <c:v>6.2968999999999999</c:v>
                </c:pt>
                <c:pt idx="1968">
                  <c:v>6.6146166666666666</c:v>
                </c:pt>
                <c:pt idx="1969">
                  <c:v>6.8255333333333335</c:v>
                </c:pt>
                <c:pt idx="1970">
                  <c:v>7.0494666666666665</c:v>
                </c:pt>
                <c:pt idx="1971">
                  <c:v>7.1640833333333331</c:v>
                </c:pt>
                <c:pt idx="1972">
                  <c:v>7.0026333333333337</c:v>
                </c:pt>
                <c:pt idx="1973">
                  <c:v>6.7473999999999998</c:v>
                </c:pt>
                <c:pt idx="1974">
                  <c:v>6.1666833333333333</c:v>
                </c:pt>
                <c:pt idx="1975">
                  <c:v>6.7968999999999999</c:v>
                </c:pt>
                <c:pt idx="1976">
                  <c:v>6.7864666666666666</c:v>
                </c:pt>
                <c:pt idx="1977">
                  <c:v>6.6510666666666669</c:v>
                </c:pt>
                <c:pt idx="1978">
                  <c:v>6.4583500000000003</c:v>
                </c:pt>
                <c:pt idx="1979">
                  <c:v>6.6406499999999999</c:v>
                </c:pt>
                <c:pt idx="1980">
                  <c:v>6.8541999999999996</c:v>
                </c:pt>
                <c:pt idx="1981">
                  <c:v>7.0104333333333333</c:v>
                </c:pt>
                <c:pt idx="1982">
                  <c:v>7.1172166666666667</c:v>
                </c:pt>
                <c:pt idx="1983">
                  <c:v>7.0234500000000004</c:v>
                </c:pt>
                <c:pt idx="1984">
                  <c:v>7.0442499999999999</c:v>
                </c:pt>
                <c:pt idx="1985">
                  <c:v>7.0104333333333333</c:v>
                </c:pt>
                <c:pt idx="1986">
                  <c:v>6.9974166666666662</c:v>
                </c:pt>
                <c:pt idx="1987">
                  <c:v>7.1718833333333336</c:v>
                </c:pt>
                <c:pt idx="1988">
                  <c:v>7.125</c:v>
                </c:pt>
                <c:pt idx="1989">
                  <c:v>7.2343833333333336</c:v>
                </c:pt>
                <c:pt idx="1990">
                  <c:v>7.8619833333333329</c:v>
                </c:pt>
                <c:pt idx="1991">
                  <c:v>8.3437666666666672</c:v>
                </c:pt>
                <c:pt idx="1992">
                  <c:v>8.4401166666666665</c:v>
                </c:pt>
                <c:pt idx="1993">
                  <c:v>8.9896166666666666</c:v>
                </c:pt>
                <c:pt idx="1994">
                  <c:v>8.9557333333333329</c:v>
                </c:pt>
                <c:pt idx="1995">
                  <c:v>7.9947999999999997</c:v>
                </c:pt>
                <c:pt idx="1996">
                  <c:v>7.8047166666666667</c:v>
                </c:pt>
                <c:pt idx="1997">
                  <c:v>7.5547166666666667</c:v>
                </c:pt>
                <c:pt idx="1998">
                  <c:v>7.6432500000000001</c:v>
                </c:pt>
                <c:pt idx="1999">
                  <c:v>7.7448166666666669</c:v>
                </c:pt>
                <c:pt idx="2000">
                  <c:v>7.7995166666666664</c:v>
                </c:pt>
                <c:pt idx="2001">
                  <c:v>7.8723999999999998</c:v>
                </c:pt>
                <c:pt idx="2002">
                  <c:v>8.0234500000000004</c:v>
                </c:pt>
                <c:pt idx="2003">
                  <c:v>8.1328166666666668</c:v>
                </c:pt>
                <c:pt idx="2004">
                  <c:v>8.2604500000000005</c:v>
                </c:pt>
                <c:pt idx="2005">
                  <c:v>8.8281500000000008</c:v>
                </c:pt>
                <c:pt idx="2006">
                  <c:v>8.7448166666666669</c:v>
                </c:pt>
                <c:pt idx="2007">
                  <c:v>8.8307333333333329</c:v>
                </c:pt>
                <c:pt idx="2008">
                  <c:v>8.7187666666666672</c:v>
                </c:pt>
                <c:pt idx="2009">
                  <c:v>9.0859666666666676</c:v>
                </c:pt>
                <c:pt idx="2010">
                  <c:v>9.3047000000000004</c:v>
                </c:pt>
                <c:pt idx="2011">
                  <c:v>9.5312833333333327</c:v>
                </c:pt>
                <c:pt idx="2012">
                  <c:v>9.3047166666666676</c:v>
                </c:pt>
                <c:pt idx="2013">
                  <c:v>8.7682333333333329</c:v>
                </c:pt>
                <c:pt idx="2014">
                  <c:v>8.6067833333333326</c:v>
                </c:pt>
                <c:pt idx="2015">
                  <c:v>8.9036666666666662</c:v>
                </c:pt>
                <c:pt idx="2016">
                  <c:v>9.3333333333333339</c:v>
                </c:pt>
                <c:pt idx="2017">
                  <c:v>9.6588666666666665</c:v>
                </c:pt>
                <c:pt idx="2018">
                  <c:v>9.6327999999999996</c:v>
                </c:pt>
                <c:pt idx="2019">
                  <c:v>9.5000166666666672</c:v>
                </c:pt>
                <c:pt idx="2020">
                  <c:v>9.25</c:v>
                </c:pt>
                <c:pt idx="2021">
                  <c:v>8.4870000000000001</c:v>
                </c:pt>
                <c:pt idx="2022">
                  <c:v>8.1145999999999994</c:v>
                </c:pt>
                <c:pt idx="2023">
                  <c:v>8.1197999999999997</c:v>
                </c:pt>
                <c:pt idx="2024">
                  <c:v>8.002600000000001</c:v>
                </c:pt>
                <c:pt idx="2025">
                  <c:v>7.8177166666666666</c:v>
                </c:pt>
                <c:pt idx="2026">
                  <c:v>7.7135499999999997</c:v>
                </c:pt>
                <c:pt idx="2027">
                  <c:v>7.0156499999999999</c:v>
                </c:pt>
                <c:pt idx="2028">
                  <c:v>6.9922000000000004</c:v>
                </c:pt>
                <c:pt idx="2029">
                  <c:v>6.96875</c:v>
                </c:pt>
                <c:pt idx="2030">
                  <c:v>6.7968999999999999</c:v>
                </c:pt>
                <c:pt idx="2031">
                  <c:v>6.692733333333333</c:v>
                </c:pt>
                <c:pt idx="2032">
                  <c:v>6.6146166666666666</c:v>
                </c:pt>
                <c:pt idx="2033">
                  <c:v>6.4921833333333332</c:v>
                </c:pt>
                <c:pt idx="2034">
                  <c:v>6.130233333333333</c:v>
                </c:pt>
                <c:pt idx="2035">
                  <c:v>5.625</c:v>
                </c:pt>
                <c:pt idx="2036">
                  <c:v>5.3593833333333336</c:v>
                </c:pt>
                <c:pt idx="2037">
                  <c:v>5.5052166666666666</c:v>
                </c:pt>
                <c:pt idx="2038">
                  <c:v>5.7500166666666663</c:v>
                </c:pt>
                <c:pt idx="2039">
                  <c:v>6.1718999999999999</c:v>
                </c:pt>
                <c:pt idx="2040">
                  <c:v>5.4609333333333332</c:v>
                </c:pt>
                <c:pt idx="2041">
                  <c:v>6.5208500000000003</c:v>
                </c:pt>
                <c:pt idx="2042">
                  <c:v>6.3776166666666665</c:v>
                </c:pt>
                <c:pt idx="2043">
                  <c:v>6.2656333333333336</c:v>
                </c:pt>
                <c:pt idx="2044">
                  <c:v>4.7760666666666669</c:v>
                </c:pt>
                <c:pt idx="2045">
                  <c:v>4.6250166666666663</c:v>
                </c:pt>
                <c:pt idx="2046">
                  <c:v>4.7994833333333329</c:v>
                </c:pt>
                <c:pt idx="2047">
                  <c:v>4.8463500000000002</c:v>
                </c:pt>
                <c:pt idx="2048">
                  <c:v>4.572916666666667</c:v>
                </c:pt>
                <c:pt idx="2049">
                  <c:v>4.3411499999999998</c:v>
                </c:pt>
                <c:pt idx="2050">
                  <c:v>4.1380333333333335</c:v>
                </c:pt>
                <c:pt idx="2051">
                  <c:v>3.8359333333333332</c:v>
                </c:pt>
                <c:pt idx="2052">
                  <c:v>3.7161499999999998</c:v>
                </c:pt>
                <c:pt idx="2053">
                  <c:v>3.5755166666666667</c:v>
                </c:pt>
                <c:pt idx="2054">
                  <c:v>3.4427333333333334</c:v>
                </c:pt>
                <c:pt idx="2055">
                  <c:v>3.2343666666666668</c:v>
                </c:pt>
                <c:pt idx="2056">
                  <c:v>2.9635500000000001</c:v>
                </c:pt>
                <c:pt idx="2057">
                  <c:v>2.7656499999999999</c:v>
                </c:pt>
                <c:pt idx="2058">
                  <c:v>2.5937666666666668</c:v>
                </c:pt>
                <c:pt idx="2059">
                  <c:v>2.5651000000000002</c:v>
                </c:pt>
                <c:pt idx="2060">
                  <c:v>2.8672</c:v>
                </c:pt>
                <c:pt idx="2061">
                  <c:v>3.2890833333333331</c:v>
                </c:pt>
                <c:pt idx="2062">
                  <c:v>3.8229000000000002</c:v>
                </c:pt>
                <c:pt idx="2063">
                  <c:v>4.5156333333333336</c:v>
                </c:pt>
                <c:pt idx="2064">
                  <c:v>5.2473999999999998</c:v>
                </c:pt>
                <c:pt idx="2065">
                  <c:v>5.8203333333333331</c:v>
                </c:pt>
                <c:pt idx="2066">
                  <c:v>5.8281333333333336</c:v>
                </c:pt>
                <c:pt idx="2067">
                  <c:v>5.8515833333333331</c:v>
                </c:pt>
                <c:pt idx="2068">
                  <c:v>5.5156499999999999</c:v>
                </c:pt>
                <c:pt idx="2069">
                  <c:v>5.322916666666667</c:v>
                </c:pt>
                <c:pt idx="2070">
                  <c:v>5.291666666666667</c:v>
                </c:pt>
                <c:pt idx="2071">
                  <c:v>5.2109666666666667</c:v>
                </c:pt>
                <c:pt idx="2072">
                  <c:v>5.1328333333333331</c:v>
                </c:pt>
                <c:pt idx="2073">
                  <c:v>5.0677000000000003</c:v>
                </c:pt>
                <c:pt idx="2074">
                  <c:v>5.0416499999999997</c:v>
                </c:pt>
                <c:pt idx="2075">
                  <c:v>5.0651000000000002</c:v>
                </c:pt>
                <c:pt idx="2076">
                  <c:v>5.0598999999999998</c:v>
                </c:pt>
                <c:pt idx="2077">
                  <c:v>4.9166833333333333</c:v>
                </c:pt>
                <c:pt idx="2078">
                  <c:v>4.8828333333333331</c:v>
                </c:pt>
                <c:pt idx="2079">
                  <c:v>4.848983333333333</c:v>
                </c:pt>
                <c:pt idx="2080">
                  <c:v>5.1328333333333331</c:v>
                </c:pt>
                <c:pt idx="2081">
                  <c:v>5.0677166666666666</c:v>
                </c:pt>
                <c:pt idx="2082">
                  <c:v>5.2760499999999997</c:v>
                </c:pt>
                <c:pt idx="2083">
                  <c:v>5.4687666666666663</c:v>
                </c:pt>
                <c:pt idx="2084">
                  <c:v>5.3489666666666666</c:v>
                </c:pt>
                <c:pt idx="2085">
                  <c:v>5.1171833333333332</c:v>
                </c:pt>
                <c:pt idx="2086">
                  <c:v>5.3072833333333334</c:v>
                </c:pt>
                <c:pt idx="2087">
                  <c:v>5.6510666666666669</c:v>
                </c:pt>
                <c:pt idx="2088">
                  <c:v>6.3802166666666666</c:v>
                </c:pt>
                <c:pt idx="2089">
                  <c:v>6.9453166666666668</c:v>
                </c:pt>
                <c:pt idx="2090">
                  <c:v>7.8125333333333336</c:v>
                </c:pt>
                <c:pt idx="2091">
                  <c:v>8.1094000000000008</c:v>
                </c:pt>
                <c:pt idx="2092">
                  <c:v>7.958333333333333</c:v>
                </c:pt>
                <c:pt idx="2093">
                  <c:v>8.2213666666666665</c:v>
                </c:pt>
                <c:pt idx="2094">
                  <c:v>8.257833333333334</c:v>
                </c:pt>
                <c:pt idx="2095">
                  <c:v>8.192733333333333</c:v>
                </c:pt>
                <c:pt idx="2096">
                  <c:v>8.0052166666666658</c:v>
                </c:pt>
                <c:pt idx="2097">
                  <c:v>7.8567833333333326</c:v>
                </c:pt>
                <c:pt idx="2098">
                  <c:v>7.8697999999999997</c:v>
                </c:pt>
                <c:pt idx="2099">
                  <c:v>7.729166666666667</c:v>
                </c:pt>
                <c:pt idx="2100">
                  <c:v>7.4609333333333332</c:v>
                </c:pt>
                <c:pt idx="2101">
                  <c:v>7.1901166666666665</c:v>
                </c:pt>
                <c:pt idx="2102">
                  <c:v>7.1250166666666663</c:v>
                </c:pt>
                <c:pt idx="2103">
                  <c:v>7.1562833333333336</c:v>
                </c:pt>
                <c:pt idx="2104">
                  <c:v>7.1875</c:v>
                </c:pt>
                <c:pt idx="2105">
                  <c:v>7.2109833333333331</c:v>
                </c:pt>
                <c:pt idx="2106">
                  <c:v>7.317733333333333</c:v>
                </c:pt>
                <c:pt idx="2107">
                  <c:v>7.4661499999999998</c:v>
                </c:pt>
                <c:pt idx="2108">
                  <c:v>7.473983333333333</c:v>
                </c:pt>
                <c:pt idx="2109">
                  <c:v>7.4740000000000002</c:v>
                </c:pt>
                <c:pt idx="2110">
                  <c:v>7.567733333333333</c:v>
                </c:pt>
                <c:pt idx="2111">
                  <c:v>7.8880333333333335</c:v>
                </c:pt>
                <c:pt idx="2112">
                  <c:v>8.4349166666666662</c:v>
                </c:pt>
                <c:pt idx="2113">
                  <c:v>8.8333333333333321</c:v>
                </c:pt>
                <c:pt idx="2114">
                  <c:v>8.9869666666666657</c:v>
                </c:pt>
                <c:pt idx="2115">
                  <c:v>9.1875166666666672</c:v>
                </c:pt>
                <c:pt idx="2116">
                  <c:v>9.0495000000000001</c:v>
                </c:pt>
                <c:pt idx="2117">
                  <c:v>8.7135499999999997</c:v>
                </c:pt>
                <c:pt idx="2118">
                  <c:v>8.6979166666666661</c:v>
                </c:pt>
                <c:pt idx="2119">
                  <c:v>9.1745000000000001</c:v>
                </c:pt>
                <c:pt idx="2120">
                  <c:v>9.0156333333333336</c:v>
                </c:pt>
                <c:pt idx="2121">
                  <c:v>9.2916833333333333</c:v>
                </c:pt>
                <c:pt idx="2122">
                  <c:v>9.3385666666666669</c:v>
                </c:pt>
                <c:pt idx="2123">
                  <c:v>9.3203166666666668</c:v>
                </c:pt>
                <c:pt idx="2124">
                  <c:v>8.851583333333334</c:v>
                </c:pt>
                <c:pt idx="2125">
                  <c:v>8.6015999999999995</c:v>
                </c:pt>
                <c:pt idx="2126">
                  <c:v>8.875</c:v>
                </c:pt>
                <c:pt idx="2127">
                  <c:v>9.0572833333333325</c:v>
                </c:pt>
                <c:pt idx="2128">
                  <c:v>9.4427166666666658</c:v>
                </c:pt>
                <c:pt idx="2129">
                  <c:v>9.6406500000000008</c:v>
                </c:pt>
                <c:pt idx="2130">
                  <c:v>9.6510666666666669</c:v>
                </c:pt>
                <c:pt idx="2131">
                  <c:v>10.153666666666666</c:v>
                </c:pt>
                <c:pt idx="2132">
                  <c:v>10.296883333333334</c:v>
                </c:pt>
                <c:pt idx="2133">
                  <c:v>10.453133333333334</c:v>
                </c:pt>
                <c:pt idx="2134">
                  <c:v>10.859400000000001</c:v>
                </c:pt>
                <c:pt idx="2135">
                  <c:v>11.442716666666668</c:v>
                </c:pt>
                <c:pt idx="2136">
                  <c:v>11.846366666666666</c:v>
                </c:pt>
                <c:pt idx="2137">
                  <c:v>12.041683333333333</c:v>
                </c:pt>
                <c:pt idx="2138">
                  <c:v>12.083333333333332</c:v>
                </c:pt>
                <c:pt idx="2139">
                  <c:v>11.932316666666667</c:v>
                </c:pt>
                <c:pt idx="2140">
                  <c:v>11.541666666666666</c:v>
                </c:pt>
                <c:pt idx="2141">
                  <c:v>11.184916666666666</c:v>
                </c:pt>
                <c:pt idx="2142">
                  <c:v>11.1198</c:v>
                </c:pt>
                <c:pt idx="2143">
                  <c:v>11.052116666666667</c:v>
                </c:pt>
                <c:pt idx="2144">
                  <c:v>10.320350000000001</c:v>
                </c:pt>
                <c:pt idx="2145">
                  <c:v>10.190133333333334</c:v>
                </c:pt>
                <c:pt idx="2146">
                  <c:v>10.283883333333334</c:v>
                </c:pt>
                <c:pt idx="2147">
                  <c:v>10.622399999999999</c:v>
                </c:pt>
                <c:pt idx="2148">
                  <c:v>10.84895</c:v>
                </c:pt>
                <c:pt idx="2149">
                  <c:v>10.580716666666666</c:v>
                </c:pt>
                <c:pt idx="2150">
                  <c:v>10.3672</c:v>
                </c:pt>
                <c:pt idx="2151">
                  <c:v>8.6328166666666668</c:v>
                </c:pt>
                <c:pt idx="2152">
                  <c:v>8.7734333333333332</c:v>
                </c:pt>
                <c:pt idx="2153">
                  <c:v>8.6067666666666671</c:v>
                </c:pt>
                <c:pt idx="2154">
                  <c:v>8.7604500000000005</c:v>
                </c:pt>
                <c:pt idx="2155">
                  <c:v>9.0000166666666672</c:v>
                </c:pt>
                <c:pt idx="2156">
                  <c:v>9.0390666666666668</c:v>
                </c:pt>
                <c:pt idx="2157">
                  <c:v>9.0182333333333329</c:v>
                </c:pt>
                <c:pt idx="2158">
                  <c:v>9.2213666666666665</c:v>
                </c:pt>
                <c:pt idx="2159">
                  <c:v>9.6458499999999994</c:v>
                </c:pt>
                <c:pt idx="2160">
                  <c:v>9.7890666666666668</c:v>
                </c:pt>
                <c:pt idx="2161">
                  <c:v>9.875</c:v>
                </c:pt>
                <c:pt idx="2162">
                  <c:v>9.914083333333334</c:v>
                </c:pt>
                <c:pt idx="2163">
                  <c:v>10.02345</c:v>
                </c:pt>
                <c:pt idx="2164">
                  <c:v>9.6718833333333336</c:v>
                </c:pt>
                <c:pt idx="2165">
                  <c:v>9.3620000000000001</c:v>
                </c:pt>
                <c:pt idx="2166">
                  <c:v>9.2369833333333329</c:v>
                </c:pt>
                <c:pt idx="2167">
                  <c:v>9.0573166666666669</c:v>
                </c:pt>
                <c:pt idx="2168">
                  <c:v>8.7890666666666668</c:v>
                </c:pt>
                <c:pt idx="2169">
                  <c:v>8.6406333333333336</c:v>
                </c:pt>
                <c:pt idx="2170">
                  <c:v>7.9244833333333329</c:v>
                </c:pt>
                <c:pt idx="2171">
                  <c:v>7.770833333333333</c:v>
                </c:pt>
                <c:pt idx="2172">
                  <c:v>7.9713500000000002</c:v>
                </c:pt>
                <c:pt idx="2173">
                  <c:v>8.0312999999999999</c:v>
                </c:pt>
                <c:pt idx="2174">
                  <c:v>7.9609500000000004</c:v>
                </c:pt>
                <c:pt idx="2175">
                  <c:v>7.8906000000000001</c:v>
                </c:pt>
                <c:pt idx="2176">
                  <c:v>7.9062333333333337</c:v>
                </c:pt>
                <c:pt idx="2177">
                  <c:v>7.8125</c:v>
                </c:pt>
                <c:pt idx="2178">
                  <c:v>7.8853999999999997</c:v>
                </c:pt>
                <c:pt idx="2179">
                  <c:v>7.4348999999999998</c:v>
                </c:pt>
                <c:pt idx="2180">
                  <c:v>7.6458500000000003</c:v>
                </c:pt>
                <c:pt idx="2181">
                  <c:v>8.0026166666666665</c:v>
                </c:pt>
                <c:pt idx="2182">
                  <c:v>8.5130166666666653</c:v>
                </c:pt>
                <c:pt idx="2183">
                  <c:v>8.7370166666666673</c:v>
                </c:pt>
                <c:pt idx="2184">
                  <c:v>8.9739499999999985</c:v>
                </c:pt>
                <c:pt idx="2185">
                  <c:v>9.1354333333333333</c:v>
                </c:pt>
                <c:pt idx="2186">
                  <c:v>8.90625</c:v>
                </c:pt>
                <c:pt idx="2187">
                  <c:v>8.8567833333333326</c:v>
                </c:pt>
                <c:pt idx="2188">
                  <c:v>8.7031333333333336</c:v>
                </c:pt>
                <c:pt idx="2189">
                  <c:v>8.5182500000000001</c:v>
                </c:pt>
                <c:pt idx="2190">
                  <c:v>8.4010666666666669</c:v>
                </c:pt>
                <c:pt idx="2191">
                  <c:v>8.317733333333333</c:v>
                </c:pt>
                <c:pt idx="2192">
                  <c:v>8.223983333333333</c:v>
                </c:pt>
                <c:pt idx="2193">
                  <c:v>8.0859666666666659</c:v>
                </c:pt>
                <c:pt idx="2194">
                  <c:v>7.9427166666666666</c:v>
                </c:pt>
                <c:pt idx="2195">
                  <c:v>7.6849166666666662</c:v>
                </c:pt>
                <c:pt idx="2196">
                  <c:v>7.3099166666666662</c:v>
                </c:pt>
                <c:pt idx="2197">
                  <c:v>6.1823166666666669</c:v>
                </c:pt>
                <c:pt idx="2198">
                  <c:v>5.5052166666666666</c:v>
                </c:pt>
                <c:pt idx="2199">
                  <c:v>4.9114666666666666</c:v>
                </c:pt>
                <c:pt idx="2200">
                  <c:v>4.6067999999999998</c:v>
                </c:pt>
                <c:pt idx="2201">
                  <c:v>4.21875</c:v>
                </c:pt>
                <c:pt idx="2202">
                  <c:v>3.8776166666666665</c:v>
                </c:pt>
                <c:pt idx="2203">
                  <c:v>3.5885500000000001</c:v>
                </c:pt>
                <c:pt idx="2204">
                  <c:v>3.3932333333333333</c:v>
                </c:pt>
                <c:pt idx="2205">
                  <c:v>3.5755166666666667</c:v>
                </c:pt>
                <c:pt idx="2206">
                  <c:v>3.8802166666666666</c:v>
                </c:pt>
                <c:pt idx="2207">
                  <c:v>4.9401000000000002</c:v>
                </c:pt>
                <c:pt idx="2208">
                  <c:v>5.8906333333333336</c:v>
                </c:pt>
                <c:pt idx="2209">
                  <c:v>6.8411499999999998</c:v>
                </c:pt>
                <c:pt idx="2210">
                  <c:v>7.5312666666666663</c:v>
                </c:pt>
                <c:pt idx="2211">
                  <c:v>7.614583333333333</c:v>
                </c:pt>
                <c:pt idx="2212">
                  <c:v>7.255233333333333</c:v>
                </c:pt>
                <c:pt idx="2213">
                  <c:v>7.1067833333333335</c:v>
                </c:pt>
                <c:pt idx="2214">
                  <c:v>7.0598999999999998</c:v>
                </c:pt>
                <c:pt idx="2215">
                  <c:v>6.9896000000000003</c:v>
                </c:pt>
                <c:pt idx="2216">
                  <c:v>7.0234333333333332</c:v>
                </c:pt>
                <c:pt idx="2217">
                  <c:v>6.9843999999999999</c:v>
                </c:pt>
                <c:pt idx="2218">
                  <c:v>6.8359500000000004</c:v>
                </c:pt>
                <c:pt idx="2219">
                  <c:v>6.3906499999999999</c:v>
                </c:pt>
                <c:pt idx="2220">
                  <c:v>6.59375</c:v>
                </c:pt>
                <c:pt idx="2221">
                  <c:v>6.7109166666666669</c:v>
                </c:pt>
                <c:pt idx="2222">
                  <c:v>6.5234500000000004</c:v>
                </c:pt>
                <c:pt idx="2223">
                  <c:v>6.2760666666666669</c:v>
                </c:pt>
                <c:pt idx="2224">
                  <c:v>6.2265833333333331</c:v>
                </c:pt>
                <c:pt idx="2225">
                  <c:v>5.5885499999999997</c:v>
                </c:pt>
                <c:pt idx="2226">
                  <c:v>5.6406333333333336</c:v>
                </c:pt>
                <c:pt idx="2227">
                  <c:v>5.3307333333333329</c:v>
                </c:pt>
                <c:pt idx="2228">
                  <c:v>5.6406333333333336</c:v>
                </c:pt>
                <c:pt idx="2229">
                  <c:v>6.2552166666666666</c:v>
                </c:pt>
                <c:pt idx="2230">
                  <c:v>6.7968833333333336</c:v>
                </c:pt>
                <c:pt idx="2231">
                  <c:v>6.9661499999999998</c:v>
                </c:pt>
                <c:pt idx="2232">
                  <c:v>7.2396000000000003</c:v>
                </c:pt>
                <c:pt idx="2233">
                  <c:v>7.4062666666666672</c:v>
                </c:pt>
                <c:pt idx="2234">
                  <c:v>7.3307500000000001</c:v>
                </c:pt>
                <c:pt idx="2235">
                  <c:v>6.4271000000000003</c:v>
                </c:pt>
                <c:pt idx="2236">
                  <c:v>5.6927166666666666</c:v>
                </c:pt>
                <c:pt idx="2237">
                  <c:v>5.2734500000000004</c:v>
                </c:pt>
                <c:pt idx="2238">
                  <c:v>4.4739500000000003</c:v>
                </c:pt>
                <c:pt idx="2239">
                  <c:v>4.1823166666666669</c:v>
                </c:pt>
                <c:pt idx="2240">
                  <c:v>3.9453333333333331</c:v>
                </c:pt>
                <c:pt idx="2241">
                  <c:v>3.7526000000000002</c:v>
                </c:pt>
                <c:pt idx="2242">
                  <c:v>3.5989833333333334</c:v>
                </c:pt>
                <c:pt idx="2243">
                  <c:v>3.2552333333333334</c:v>
                </c:pt>
                <c:pt idx="2244">
                  <c:v>3.0729333333333333</c:v>
                </c:pt>
                <c:pt idx="2245">
                  <c:v>2.5416833333333333</c:v>
                </c:pt>
                <c:pt idx="2246">
                  <c:v>2.5625166666666668</c:v>
                </c:pt>
                <c:pt idx="2247">
                  <c:v>2.2083166666666667</c:v>
                </c:pt>
                <c:pt idx="2248">
                  <c:v>2.0286666666666666</c:v>
                </c:pt>
                <c:pt idx="2249">
                  <c:v>1.6119833333333333</c:v>
                </c:pt>
                <c:pt idx="2250">
                  <c:v>1.1953333333333334</c:v>
                </c:pt>
                <c:pt idx="2251">
                  <c:v>1.4088833333333333</c:v>
                </c:pt>
                <c:pt idx="2252">
                  <c:v>1.5130333333333335</c:v>
                </c:pt>
                <c:pt idx="2253">
                  <c:v>1.4765666666666666</c:v>
                </c:pt>
                <c:pt idx="2254">
                  <c:v>1.8359833333333335</c:v>
                </c:pt>
                <c:pt idx="2255">
                  <c:v>2.3489499999999999</c:v>
                </c:pt>
                <c:pt idx="2256">
                  <c:v>3.6302333333333334</c:v>
                </c:pt>
                <c:pt idx="2257">
                  <c:v>4.6822999999999997</c:v>
                </c:pt>
                <c:pt idx="2258">
                  <c:v>4.7734333333333332</c:v>
                </c:pt>
                <c:pt idx="2259">
                  <c:v>4.8880166666666671</c:v>
                </c:pt>
                <c:pt idx="2260">
                  <c:v>4.3255333333333335</c:v>
                </c:pt>
                <c:pt idx="2261">
                  <c:v>3.5000166666666668</c:v>
                </c:pt>
                <c:pt idx="2262">
                  <c:v>2.8932500000000001</c:v>
                </c:pt>
                <c:pt idx="2263">
                  <c:v>2.7343999999999999</c:v>
                </c:pt>
                <c:pt idx="2264">
                  <c:v>2.0156166666666668</c:v>
                </c:pt>
                <c:pt idx="2265">
                  <c:v>1.5572833333333334</c:v>
                </c:pt>
                <c:pt idx="2266">
                  <c:v>1.1093833333333334</c:v>
                </c:pt>
                <c:pt idx="2267">
                  <c:v>0.79166666666666663</c:v>
                </c:pt>
                <c:pt idx="2268">
                  <c:v>0.53906666666666669</c:v>
                </c:pt>
                <c:pt idx="2269">
                  <c:v>0.32290000000000002</c:v>
                </c:pt>
                <c:pt idx="2270">
                  <c:v>4.4300000000000006E-2</c:v>
                </c:pt>
                <c:pt idx="2271">
                  <c:v>-0.15884999999999999</c:v>
                </c:pt>
                <c:pt idx="2272">
                  <c:v>-0.26301666666666668</c:v>
                </c:pt>
                <c:pt idx="2273">
                  <c:v>-0.46616666666666667</c:v>
                </c:pt>
                <c:pt idx="2274">
                  <c:v>-0.52864999999999995</c:v>
                </c:pt>
                <c:pt idx="2275">
                  <c:v>-0.53386666666666671</c:v>
                </c:pt>
                <c:pt idx="2276">
                  <c:v>-0.85156666666666658</c:v>
                </c:pt>
                <c:pt idx="2277">
                  <c:v>-0.37763333333333338</c:v>
                </c:pt>
                <c:pt idx="2278">
                  <c:v>0.42188333333333333</c:v>
                </c:pt>
                <c:pt idx="2279">
                  <c:v>1.3437833333333333</c:v>
                </c:pt>
                <c:pt idx="2280">
                  <c:v>2.0078499999999999</c:v>
                </c:pt>
                <c:pt idx="2281">
                  <c:v>2.3698000000000001</c:v>
                </c:pt>
                <c:pt idx="2282">
                  <c:v>1.9375166666666668</c:v>
                </c:pt>
                <c:pt idx="2283">
                  <c:v>2.1536666666666666</c:v>
                </c:pt>
                <c:pt idx="2284">
                  <c:v>2.2239666666666666</c:v>
                </c:pt>
                <c:pt idx="2285">
                  <c:v>2.2812666666666668</c:v>
                </c:pt>
                <c:pt idx="2286">
                  <c:v>2.3176999999999999</c:v>
                </c:pt>
                <c:pt idx="2287">
                  <c:v>2.3411499999999998</c:v>
                </c:pt>
                <c:pt idx="2288">
                  <c:v>2.4791833333333333</c:v>
                </c:pt>
                <c:pt idx="2289">
                  <c:v>2.6849166666666666</c:v>
                </c:pt>
                <c:pt idx="2290">
                  <c:v>2.6718999999999999</c:v>
                </c:pt>
                <c:pt idx="2291">
                  <c:v>2.6458499999999998</c:v>
                </c:pt>
                <c:pt idx="2292">
                  <c:v>2.7239999999999998</c:v>
                </c:pt>
                <c:pt idx="2293">
                  <c:v>2.7708666666666666</c:v>
                </c:pt>
                <c:pt idx="2294">
                  <c:v>2.8619666666666665</c:v>
                </c:pt>
                <c:pt idx="2295">
                  <c:v>2.9583499999999998</c:v>
                </c:pt>
                <c:pt idx="2296">
                  <c:v>3.0052166666666666</c:v>
                </c:pt>
                <c:pt idx="2297">
                  <c:v>3.0468999999999999</c:v>
                </c:pt>
                <c:pt idx="2298">
                  <c:v>3.0417000000000001</c:v>
                </c:pt>
                <c:pt idx="2299">
                  <c:v>2.8489666666666666</c:v>
                </c:pt>
                <c:pt idx="2300">
                  <c:v>2.8776000000000002</c:v>
                </c:pt>
                <c:pt idx="2301">
                  <c:v>3.0208499999999998</c:v>
                </c:pt>
                <c:pt idx="2302">
                  <c:v>3.2682333333333333</c:v>
                </c:pt>
                <c:pt idx="2303">
                  <c:v>3.7213500000000002</c:v>
                </c:pt>
                <c:pt idx="2304">
                  <c:v>3.9765666666666668</c:v>
                </c:pt>
                <c:pt idx="2305">
                  <c:v>3.8281333333333332</c:v>
                </c:pt>
                <c:pt idx="2306">
                  <c:v>3.7057333333333333</c:v>
                </c:pt>
                <c:pt idx="2307">
                  <c:v>3.6614499999999999</c:v>
                </c:pt>
                <c:pt idx="2308">
                  <c:v>3.7395833333333335</c:v>
                </c:pt>
                <c:pt idx="2309">
                  <c:v>3.7708333333333335</c:v>
                </c:pt>
                <c:pt idx="2310">
                  <c:v>3.6171833333333332</c:v>
                </c:pt>
                <c:pt idx="2311">
                  <c:v>3.7239666666666666</c:v>
                </c:pt>
                <c:pt idx="2312">
                  <c:v>3.4401333333333333</c:v>
                </c:pt>
                <c:pt idx="2313">
                  <c:v>3.3125166666666668</c:v>
                </c:pt>
                <c:pt idx="2314">
                  <c:v>3.0625166666666668</c:v>
                </c:pt>
                <c:pt idx="2315">
                  <c:v>1.78125</c:v>
                </c:pt>
                <c:pt idx="2316">
                  <c:v>1.0677333333333334</c:v>
                </c:pt>
                <c:pt idx="2317">
                  <c:v>0.62761666666666671</c:v>
                </c:pt>
                <c:pt idx="2318">
                  <c:v>0.41406666666666664</c:v>
                </c:pt>
                <c:pt idx="2319">
                  <c:v>0.14324999999999999</c:v>
                </c:pt>
                <c:pt idx="2320">
                  <c:v>-0.16406666666666667</c:v>
                </c:pt>
                <c:pt idx="2321">
                  <c:v>-0.61718333333333331</c:v>
                </c:pt>
                <c:pt idx="2322">
                  <c:v>-0.93489999999999995</c:v>
                </c:pt>
                <c:pt idx="2323">
                  <c:v>-1.1510666666666667</c:v>
                </c:pt>
                <c:pt idx="2324">
                  <c:v>-1.2682500000000001</c:v>
                </c:pt>
                <c:pt idx="2325">
                  <c:v>-1.1588833333333333</c:v>
                </c:pt>
                <c:pt idx="2326">
                  <c:v>-0.40886666666666671</c:v>
                </c:pt>
                <c:pt idx="2327">
                  <c:v>0.16928333333333334</c:v>
                </c:pt>
                <c:pt idx="2328">
                  <c:v>0.79428333333333323</c:v>
                </c:pt>
                <c:pt idx="2329">
                  <c:v>1.3776166666666667</c:v>
                </c:pt>
                <c:pt idx="2330">
                  <c:v>1.8593666666666666</c:v>
                </c:pt>
                <c:pt idx="2331">
                  <c:v>2.1302166666666666</c:v>
                </c:pt>
                <c:pt idx="2332">
                  <c:v>1.6744833333333333</c:v>
                </c:pt>
                <c:pt idx="2333">
                  <c:v>0.77604999999999991</c:v>
                </c:pt>
                <c:pt idx="2334">
                  <c:v>0.58593333333333342</c:v>
                </c:pt>
                <c:pt idx="2335">
                  <c:v>0.43230000000000002</c:v>
                </c:pt>
                <c:pt idx="2336">
                  <c:v>9.6366666666666656E-2</c:v>
                </c:pt>
                <c:pt idx="2337">
                  <c:v>-0.14846666666666669</c:v>
                </c:pt>
                <c:pt idx="2338">
                  <c:v>-0.38543333333333335</c:v>
                </c:pt>
                <c:pt idx="2339">
                  <c:v>-0.68230000000000002</c:v>
                </c:pt>
                <c:pt idx="2340">
                  <c:v>-0.38545000000000001</c:v>
                </c:pt>
                <c:pt idx="2341">
                  <c:v>-0.58074999999999999</c:v>
                </c:pt>
                <c:pt idx="2342">
                  <c:v>-0.82293333333333329</c:v>
                </c:pt>
                <c:pt idx="2343">
                  <c:v>-0.7708666666666667</c:v>
                </c:pt>
                <c:pt idx="2344">
                  <c:v>-0.84636666666666671</c:v>
                </c:pt>
                <c:pt idx="2345">
                  <c:v>-0.79948333333333332</c:v>
                </c:pt>
                <c:pt idx="2346">
                  <c:v>-0.64061666666666661</c:v>
                </c:pt>
                <c:pt idx="2347">
                  <c:v>-0.47660000000000002</c:v>
                </c:pt>
                <c:pt idx="2348">
                  <c:v>-0.19011666666666666</c:v>
                </c:pt>
                <c:pt idx="2349">
                  <c:v>8.8550000000000004E-2</c:v>
                </c:pt>
                <c:pt idx="2350">
                  <c:v>0.30206666666666665</c:v>
                </c:pt>
                <c:pt idx="2351">
                  <c:v>0.61719999999999997</c:v>
                </c:pt>
                <c:pt idx="2352">
                  <c:v>0.83856666666666668</c:v>
                </c:pt>
                <c:pt idx="2353">
                  <c:v>1.1198166666666667</c:v>
                </c:pt>
                <c:pt idx="2354">
                  <c:v>1.6171666666666666</c:v>
                </c:pt>
                <c:pt idx="2355">
                  <c:v>2.1875</c:v>
                </c:pt>
                <c:pt idx="2356">
                  <c:v>2.1015666666666668</c:v>
                </c:pt>
                <c:pt idx="2357">
                  <c:v>1.9531499999999999</c:v>
                </c:pt>
                <c:pt idx="2358">
                  <c:v>1.8411500000000001</c:v>
                </c:pt>
                <c:pt idx="2359">
                  <c:v>1.6197833333333334</c:v>
                </c:pt>
                <c:pt idx="2360">
                  <c:v>1.5390833333333334</c:v>
                </c:pt>
                <c:pt idx="2361">
                  <c:v>1.7239666666666666</c:v>
                </c:pt>
                <c:pt idx="2362">
                  <c:v>1.7291666666666667</c:v>
                </c:pt>
                <c:pt idx="2363">
                  <c:v>1.5442833333333335</c:v>
                </c:pt>
                <c:pt idx="2364">
                  <c:v>2.0052333333333334</c:v>
                </c:pt>
                <c:pt idx="2365">
                  <c:v>2.2317999999999998</c:v>
                </c:pt>
                <c:pt idx="2366">
                  <c:v>2.3020999999999998</c:v>
                </c:pt>
                <c:pt idx="2367">
                  <c:v>2.3724166666666666</c:v>
                </c:pt>
                <c:pt idx="2368">
                  <c:v>2.4765833333333331</c:v>
                </c:pt>
                <c:pt idx="2369">
                  <c:v>1.7447833333333334</c:v>
                </c:pt>
                <c:pt idx="2370">
                  <c:v>1.4895833333333335</c:v>
                </c:pt>
                <c:pt idx="2371">
                  <c:v>1.1979333333333333</c:v>
                </c:pt>
                <c:pt idx="2372">
                  <c:v>1.4870000000000001</c:v>
                </c:pt>
                <c:pt idx="2373">
                  <c:v>1.6614500000000001</c:v>
                </c:pt>
                <c:pt idx="2374">
                  <c:v>1.7760500000000001</c:v>
                </c:pt>
                <c:pt idx="2375">
                  <c:v>2.0807500000000001</c:v>
                </c:pt>
                <c:pt idx="2376">
                  <c:v>2.1692833333333335</c:v>
                </c:pt>
                <c:pt idx="2377">
                  <c:v>2.6927333333333334</c:v>
                </c:pt>
                <c:pt idx="2378">
                  <c:v>2.64845</c:v>
                </c:pt>
                <c:pt idx="2379">
                  <c:v>2.1432500000000001</c:v>
                </c:pt>
                <c:pt idx="2380">
                  <c:v>1.5495000000000001</c:v>
                </c:pt>
                <c:pt idx="2381">
                  <c:v>1.9166666666666667</c:v>
                </c:pt>
                <c:pt idx="2382">
                  <c:v>1.9349166666666666</c:v>
                </c:pt>
                <c:pt idx="2383">
                  <c:v>1.9244833333333333</c:v>
                </c:pt>
                <c:pt idx="2384">
                  <c:v>1.6458666666666668</c:v>
                </c:pt>
                <c:pt idx="2385">
                  <c:v>1.4661500000000001</c:v>
                </c:pt>
                <c:pt idx="2386">
                  <c:v>0.88803333333333334</c:v>
                </c:pt>
                <c:pt idx="2387">
                  <c:v>0.55991666666666662</c:v>
                </c:pt>
                <c:pt idx="2388">
                  <c:v>0.64323333333333332</c:v>
                </c:pt>
                <c:pt idx="2389">
                  <c:v>0.64583333333333337</c:v>
                </c:pt>
                <c:pt idx="2390">
                  <c:v>0.72918333333333329</c:v>
                </c:pt>
                <c:pt idx="2391">
                  <c:v>0.88283333333333336</c:v>
                </c:pt>
                <c:pt idx="2392">
                  <c:v>1.0390833333333334</c:v>
                </c:pt>
                <c:pt idx="2393">
                  <c:v>1.0781499999999999</c:v>
                </c:pt>
                <c:pt idx="2394">
                  <c:v>0.51563333333333328</c:v>
                </c:pt>
                <c:pt idx="2395">
                  <c:v>0.14846666666666669</c:v>
                </c:pt>
                <c:pt idx="2396">
                  <c:v>0.77605000000000002</c:v>
                </c:pt>
                <c:pt idx="2397">
                  <c:v>0.98960000000000004</c:v>
                </c:pt>
                <c:pt idx="2398">
                  <c:v>1.5755166666666667</c:v>
                </c:pt>
                <c:pt idx="2399">
                  <c:v>2.1172</c:v>
                </c:pt>
                <c:pt idx="2400">
                  <c:v>2.7708333333333335</c:v>
                </c:pt>
                <c:pt idx="2401">
                  <c:v>3.4375166666666668</c:v>
                </c:pt>
                <c:pt idx="2402">
                  <c:v>3.2890666666666668</c:v>
                </c:pt>
                <c:pt idx="2403">
                  <c:v>3.0885666666666665</c:v>
                </c:pt>
                <c:pt idx="2404">
                  <c:v>3.0364833333333334</c:v>
                </c:pt>
                <c:pt idx="2405">
                  <c:v>2.6927333333333334</c:v>
                </c:pt>
                <c:pt idx="2406">
                  <c:v>2.2526166666666665</c:v>
                </c:pt>
                <c:pt idx="2407">
                  <c:v>2.3255333333333335</c:v>
                </c:pt>
                <c:pt idx="2408">
                  <c:v>2.3281333333333332</c:v>
                </c:pt>
                <c:pt idx="2409">
                  <c:v>2.4739833333333334</c:v>
                </c:pt>
                <c:pt idx="2410">
                  <c:v>2.5573000000000001</c:v>
                </c:pt>
                <c:pt idx="2411">
                  <c:v>2.5430000000000001</c:v>
                </c:pt>
                <c:pt idx="2412">
                  <c:v>2.5546833333333332</c:v>
                </c:pt>
                <c:pt idx="2413">
                  <c:v>2.4114833333333334</c:v>
                </c:pt>
                <c:pt idx="2414">
                  <c:v>2.3958499999999998</c:v>
                </c:pt>
                <c:pt idx="2415">
                  <c:v>2.5312666666666668</c:v>
                </c:pt>
                <c:pt idx="2416">
                  <c:v>2.6067666666666667</c:v>
                </c:pt>
                <c:pt idx="2417">
                  <c:v>2.6640833333333331</c:v>
                </c:pt>
                <c:pt idx="2418">
                  <c:v>2.6927166666666666</c:v>
                </c:pt>
                <c:pt idx="2419">
                  <c:v>2.7916666666666665</c:v>
                </c:pt>
                <c:pt idx="2420">
                  <c:v>2.9245000000000001</c:v>
                </c:pt>
                <c:pt idx="2421">
                  <c:v>3.1458499999999998</c:v>
                </c:pt>
                <c:pt idx="2422">
                  <c:v>3.7239666666666666</c:v>
                </c:pt>
                <c:pt idx="2423">
                  <c:v>3.9244666666666665</c:v>
                </c:pt>
                <c:pt idx="2424">
                  <c:v>4.3255333333333335</c:v>
                </c:pt>
                <c:pt idx="2425">
                  <c:v>4.9088500000000002</c:v>
                </c:pt>
                <c:pt idx="2426">
                  <c:v>5.1197999999999997</c:v>
                </c:pt>
                <c:pt idx="2427">
                  <c:v>5.2083500000000003</c:v>
                </c:pt>
                <c:pt idx="2428">
                  <c:v>5.0442666666666671</c:v>
                </c:pt>
                <c:pt idx="2429">
                  <c:v>4.84375</c:v>
                </c:pt>
                <c:pt idx="2430">
                  <c:v>4.9713666666666665</c:v>
                </c:pt>
                <c:pt idx="2431">
                  <c:v>5.3723999999999998</c:v>
                </c:pt>
                <c:pt idx="2432">
                  <c:v>5.7578166666666668</c:v>
                </c:pt>
                <c:pt idx="2433">
                  <c:v>6.0416999999999996</c:v>
                </c:pt>
                <c:pt idx="2434">
                  <c:v>6.1250166666666663</c:v>
                </c:pt>
                <c:pt idx="2435">
                  <c:v>6.6614666666666666</c:v>
                </c:pt>
                <c:pt idx="2436">
                  <c:v>6.7968833333333336</c:v>
                </c:pt>
                <c:pt idx="2437">
                  <c:v>8.0364666666666658</c:v>
                </c:pt>
                <c:pt idx="2438">
                  <c:v>8.3541833333333333</c:v>
                </c:pt>
                <c:pt idx="2439">
                  <c:v>8.5026166666666665</c:v>
                </c:pt>
                <c:pt idx="2440">
                  <c:v>8.4114666666666658</c:v>
                </c:pt>
                <c:pt idx="2441">
                  <c:v>7.8411499999999998</c:v>
                </c:pt>
                <c:pt idx="2442">
                  <c:v>7.8203166666666668</c:v>
                </c:pt>
                <c:pt idx="2443">
                  <c:v>7.8672000000000004</c:v>
                </c:pt>
                <c:pt idx="2444">
                  <c:v>7.6510499999999997</c:v>
                </c:pt>
                <c:pt idx="2445">
                  <c:v>7.7213666666666665</c:v>
                </c:pt>
                <c:pt idx="2446">
                  <c:v>8.1406166666666664</c:v>
                </c:pt>
                <c:pt idx="2447">
                  <c:v>8.78125</c:v>
                </c:pt>
                <c:pt idx="2448">
                  <c:v>9.4036500000000007</c:v>
                </c:pt>
                <c:pt idx="2449">
                  <c:v>9.0599000000000007</c:v>
                </c:pt>
                <c:pt idx="2450">
                  <c:v>9.0651333333333337</c:v>
                </c:pt>
                <c:pt idx="2451">
                  <c:v>9.598983333333333</c:v>
                </c:pt>
                <c:pt idx="2452">
                  <c:v>9.036483333333333</c:v>
                </c:pt>
                <c:pt idx="2453">
                  <c:v>8.625</c:v>
                </c:pt>
                <c:pt idx="2454">
                  <c:v>8.5286666666666662</c:v>
                </c:pt>
                <c:pt idx="2455">
                  <c:v>8.3307333333333329</c:v>
                </c:pt>
                <c:pt idx="2456">
                  <c:v>8.2526333333333337</c:v>
                </c:pt>
                <c:pt idx="2457">
                  <c:v>8.15625</c:v>
                </c:pt>
                <c:pt idx="2458">
                  <c:v>8.320333333333334</c:v>
                </c:pt>
                <c:pt idx="2459">
                  <c:v>8.0807500000000001</c:v>
                </c:pt>
                <c:pt idx="2460">
                  <c:v>8.1797000000000004</c:v>
                </c:pt>
                <c:pt idx="2461">
                  <c:v>7.9192666666666671</c:v>
                </c:pt>
                <c:pt idx="2462">
                  <c:v>8.067733333333333</c:v>
                </c:pt>
                <c:pt idx="2463">
                  <c:v>7.7343666666666664</c:v>
                </c:pt>
                <c:pt idx="2464">
                  <c:v>7.7578333333333331</c:v>
                </c:pt>
                <c:pt idx="2465">
                  <c:v>7.8307166666666665</c:v>
                </c:pt>
                <c:pt idx="2466">
                  <c:v>7.8697999999999997</c:v>
                </c:pt>
                <c:pt idx="2467">
                  <c:v>7.7057333333333329</c:v>
                </c:pt>
                <c:pt idx="2468">
                  <c:v>7.3724166666666662</c:v>
                </c:pt>
                <c:pt idx="2469">
                  <c:v>7.3489500000000003</c:v>
                </c:pt>
                <c:pt idx="2470">
                  <c:v>7.8281499999999999</c:v>
                </c:pt>
                <c:pt idx="2471">
                  <c:v>7.9140666666666668</c:v>
                </c:pt>
                <c:pt idx="2472">
                  <c:v>6.7161666666666671</c:v>
                </c:pt>
                <c:pt idx="2473">
                  <c:v>6.3151166666666665</c:v>
                </c:pt>
                <c:pt idx="2474">
                  <c:v>5.0573166666666669</c:v>
                </c:pt>
                <c:pt idx="2475">
                  <c:v>5.1978999999999997</c:v>
                </c:pt>
                <c:pt idx="2476">
                  <c:v>4.677083333333333</c:v>
                </c:pt>
                <c:pt idx="2477">
                  <c:v>4.9922000000000004</c:v>
                </c:pt>
                <c:pt idx="2478">
                  <c:v>4.510416666666667</c:v>
                </c:pt>
                <c:pt idx="2479">
                  <c:v>4.0104333333333333</c:v>
                </c:pt>
                <c:pt idx="2480">
                  <c:v>3.8619833333333333</c:v>
                </c:pt>
                <c:pt idx="2481">
                  <c:v>4.697916666666667</c:v>
                </c:pt>
                <c:pt idx="2482">
                  <c:v>4.8333500000000003</c:v>
                </c:pt>
                <c:pt idx="2483">
                  <c:v>4.9114666666666666</c:v>
                </c:pt>
                <c:pt idx="2484">
                  <c:v>4.8932500000000001</c:v>
                </c:pt>
                <c:pt idx="2485">
                  <c:v>4.6562666666666663</c:v>
                </c:pt>
                <c:pt idx="2486">
                  <c:v>3.8489666666666666</c:v>
                </c:pt>
                <c:pt idx="2487">
                  <c:v>3.4973999999999998</c:v>
                </c:pt>
                <c:pt idx="2488">
                  <c:v>3.1380166666666667</c:v>
                </c:pt>
                <c:pt idx="2489">
                  <c:v>2.7682500000000001</c:v>
                </c:pt>
                <c:pt idx="2490">
                  <c:v>3.5963500000000002</c:v>
                </c:pt>
                <c:pt idx="2491">
                  <c:v>3.6380166666666667</c:v>
                </c:pt>
                <c:pt idx="2492">
                  <c:v>3.7890666666666668</c:v>
                </c:pt>
                <c:pt idx="2493">
                  <c:v>3.7630166666666667</c:v>
                </c:pt>
                <c:pt idx="2494">
                  <c:v>4.5234166666666669</c:v>
                </c:pt>
                <c:pt idx="2495">
                  <c:v>5.2890666666666668</c:v>
                </c:pt>
                <c:pt idx="2496">
                  <c:v>6.4010499999999997</c:v>
                </c:pt>
                <c:pt idx="2497">
                  <c:v>6.5416999999999996</c:v>
                </c:pt>
                <c:pt idx="2498">
                  <c:v>6.9271000000000003</c:v>
                </c:pt>
                <c:pt idx="2499">
                  <c:v>6.8984500000000004</c:v>
                </c:pt>
                <c:pt idx="2500">
                  <c:v>6.7239666666666666</c:v>
                </c:pt>
                <c:pt idx="2501">
                  <c:v>6.1015833333333331</c:v>
                </c:pt>
                <c:pt idx="2502">
                  <c:v>5.2161333333333335</c:v>
                </c:pt>
                <c:pt idx="2503">
                  <c:v>4.9349166666666662</c:v>
                </c:pt>
                <c:pt idx="2504">
                  <c:v>4.4557333333333329</c:v>
                </c:pt>
                <c:pt idx="2505">
                  <c:v>4.135416666666667</c:v>
                </c:pt>
                <c:pt idx="2506">
                  <c:v>3.5885500000000001</c:v>
                </c:pt>
                <c:pt idx="2507">
                  <c:v>3.0390666666666668</c:v>
                </c:pt>
                <c:pt idx="2508">
                  <c:v>2.5182500000000001</c:v>
                </c:pt>
                <c:pt idx="2509">
                  <c:v>2.2109666666666667</c:v>
                </c:pt>
                <c:pt idx="2510">
                  <c:v>1.5520833333333333</c:v>
                </c:pt>
                <c:pt idx="2511">
                  <c:v>0.91670000000000007</c:v>
                </c:pt>
                <c:pt idx="2512">
                  <c:v>0.75781666666666669</c:v>
                </c:pt>
                <c:pt idx="2513">
                  <c:v>0.44271666666666665</c:v>
                </c:pt>
                <c:pt idx="2514">
                  <c:v>1.1302000000000001</c:v>
                </c:pt>
                <c:pt idx="2515">
                  <c:v>1.2552000000000001</c:v>
                </c:pt>
                <c:pt idx="2516">
                  <c:v>1.02085</c:v>
                </c:pt>
                <c:pt idx="2517">
                  <c:v>1.5911500000000001</c:v>
                </c:pt>
                <c:pt idx="2518">
                  <c:v>2.0104166666666665</c:v>
                </c:pt>
                <c:pt idx="2519">
                  <c:v>2.9088666666666665</c:v>
                </c:pt>
                <c:pt idx="2520">
                  <c:v>3.8020833333333335</c:v>
                </c:pt>
                <c:pt idx="2521">
                  <c:v>5.4036499999999998</c:v>
                </c:pt>
                <c:pt idx="2522">
                  <c:v>5.5078333333333331</c:v>
                </c:pt>
                <c:pt idx="2523">
                  <c:v>4.9609500000000004</c:v>
                </c:pt>
                <c:pt idx="2524">
                  <c:v>4.2265666666666668</c:v>
                </c:pt>
                <c:pt idx="2525">
                  <c:v>3.7343833333333332</c:v>
                </c:pt>
                <c:pt idx="2526">
                  <c:v>3.2838833333333333</c:v>
                </c:pt>
                <c:pt idx="2527">
                  <c:v>2.9609666666666667</c:v>
                </c:pt>
                <c:pt idx="2528">
                  <c:v>2.6771166666666666</c:v>
                </c:pt>
                <c:pt idx="2529">
                  <c:v>2.0000166666666668</c:v>
                </c:pt>
                <c:pt idx="2530">
                  <c:v>1.3099000000000001</c:v>
                </c:pt>
                <c:pt idx="2531">
                  <c:v>1.1536833333333334</c:v>
                </c:pt>
                <c:pt idx="2532">
                  <c:v>1.0963833333333333</c:v>
                </c:pt>
                <c:pt idx="2533">
                  <c:v>0.82291666666666663</c:v>
                </c:pt>
                <c:pt idx="2534">
                  <c:v>0.83856666666666668</c:v>
                </c:pt>
                <c:pt idx="2535">
                  <c:v>0.61458333333333326</c:v>
                </c:pt>
                <c:pt idx="2536">
                  <c:v>0.68488333333333329</c:v>
                </c:pt>
                <c:pt idx="2537">
                  <c:v>1.5442833333333335</c:v>
                </c:pt>
                <c:pt idx="2538">
                  <c:v>2.0833499999999998</c:v>
                </c:pt>
                <c:pt idx="2539">
                  <c:v>2.0807500000000001</c:v>
                </c:pt>
                <c:pt idx="2540">
                  <c:v>1.9166833333333333</c:v>
                </c:pt>
                <c:pt idx="2541">
                  <c:v>1.7448000000000001</c:v>
                </c:pt>
                <c:pt idx="2542">
                  <c:v>1.6120000000000001</c:v>
                </c:pt>
                <c:pt idx="2543">
                  <c:v>2.1875166666666668</c:v>
                </c:pt>
                <c:pt idx="2544">
                  <c:v>3.1979500000000001</c:v>
                </c:pt>
                <c:pt idx="2545">
                  <c:v>4.0547000000000004</c:v>
                </c:pt>
                <c:pt idx="2546">
                  <c:v>3.6953166666666668</c:v>
                </c:pt>
                <c:pt idx="2547">
                  <c:v>3.8047</c:v>
                </c:pt>
                <c:pt idx="2548">
                  <c:v>3.5573000000000001</c:v>
                </c:pt>
                <c:pt idx="2549">
                  <c:v>3.2656166666666668</c:v>
                </c:pt>
                <c:pt idx="2550">
                  <c:v>3.1901000000000002</c:v>
                </c:pt>
                <c:pt idx="2551">
                  <c:v>2.9870000000000001</c:v>
                </c:pt>
                <c:pt idx="2552">
                  <c:v>2.9739833333333334</c:v>
                </c:pt>
                <c:pt idx="2553">
                  <c:v>3.1979333333333333</c:v>
                </c:pt>
                <c:pt idx="2554">
                  <c:v>2.5026166666666665</c:v>
                </c:pt>
                <c:pt idx="2555">
                  <c:v>1.7031333333333334</c:v>
                </c:pt>
                <c:pt idx="2556">
                  <c:v>1.5625166666666668</c:v>
                </c:pt>
                <c:pt idx="2557">
                  <c:v>0.69531666666666669</c:v>
                </c:pt>
                <c:pt idx="2558">
                  <c:v>0.53128333333333333</c:v>
                </c:pt>
                <c:pt idx="2559">
                  <c:v>0.26563333333333333</c:v>
                </c:pt>
                <c:pt idx="2560">
                  <c:v>0.41670000000000001</c:v>
                </c:pt>
                <c:pt idx="2561">
                  <c:v>0.96615000000000006</c:v>
                </c:pt>
                <c:pt idx="2562">
                  <c:v>0.77344999999999997</c:v>
                </c:pt>
                <c:pt idx="2563">
                  <c:v>0.80468333333333331</c:v>
                </c:pt>
                <c:pt idx="2564">
                  <c:v>0.98176666666666668</c:v>
                </c:pt>
                <c:pt idx="2565">
                  <c:v>1.0989666666666666</c:v>
                </c:pt>
                <c:pt idx="2566">
                  <c:v>1.3463500000000002</c:v>
                </c:pt>
                <c:pt idx="2567">
                  <c:v>2.0651000000000002</c:v>
                </c:pt>
                <c:pt idx="2568">
                  <c:v>2.9531333333333332</c:v>
                </c:pt>
                <c:pt idx="2569">
                  <c:v>3.1692666666666667</c:v>
                </c:pt>
                <c:pt idx="2570">
                  <c:v>3.0052333333333334</c:v>
                </c:pt>
                <c:pt idx="2571">
                  <c:v>3.0390999999999999</c:v>
                </c:pt>
                <c:pt idx="2572">
                  <c:v>2.9062833333333331</c:v>
                </c:pt>
                <c:pt idx="2573">
                  <c:v>2.7291833333333333</c:v>
                </c:pt>
                <c:pt idx="2574">
                  <c:v>2.6667000000000001</c:v>
                </c:pt>
                <c:pt idx="2575">
                  <c:v>2.6901166666666665</c:v>
                </c:pt>
                <c:pt idx="2576">
                  <c:v>2.8932333333333333</c:v>
                </c:pt>
                <c:pt idx="2577">
                  <c:v>3.2942833333333335</c:v>
                </c:pt>
                <c:pt idx="2578">
                  <c:v>3.7994833333333333</c:v>
                </c:pt>
                <c:pt idx="2579">
                  <c:v>4.364583333333333</c:v>
                </c:pt>
                <c:pt idx="2580">
                  <c:v>4.1015666666666668</c:v>
                </c:pt>
                <c:pt idx="2581">
                  <c:v>3.3854333333333333</c:v>
                </c:pt>
                <c:pt idx="2582">
                  <c:v>3.0625</c:v>
                </c:pt>
                <c:pt idx="2583">
                  <c:v>2.8463666666666665</c:v>
                </c:pt>
                <c:pt idx="2584">
                  <c:v>3.1250166666666668</c:v>
                </c:pt>
                <c:pt idx="2585">
                  <c:v>3.7708333333333335</c:v>
                </c:pt>
                <c:pt idx="2586">
                  <c:v>4.0494833333333329</c:v>
                </c:pt>
                <c:pt idx="2587">
                  <c:v>4.020833333333333</c:v>
                </c:pt>
                <c:pt idx="2588">
                  <c:v>6.0547000000000004</c:v>
                </c:pt>
                <c:pt idx="2589">
                  <c:v>5.8984666666666667</c:v>
                </c:pt>
                <c:pt idx="2590">
                  <c:v>5.5677166666666666</c:v>
                </c:pt>
                <c:pt idx="2591">
                  <c:v>5.1797000000000004</c:v>
                </c:pt>
                <c:pt idx="2592">
                  <c:v>4.7057333333333329</c:v>
                </c:pt>
                <c:pt idx="2593">
                  <c:v>4.3723999999999998</c:v>
                </c:pt>
                <c:pt idx="2594">
                  <c:v>4.0963666666666665</c:v>
                </c:pt>
                <c:pt idx="2595">
                  <c:v>4.2786666666666662</c:v>
                </c:pt>
                <c:pt idx="2596">
                  <c:v>4.3151166666666665</c:v>
                </c:pt>
                <c:pt idx="2597">
                  <c:v>4.3776000000000002</c:v>
                </c:pt>
                <c:pt idx="2598">
                  <c:v>4.4453166666666668</c:v>
                </c:pt>
                <c:pt idx="2599">
                  <c:v>4.7083500000000003</c:v>
                </c:pt>
                <c:pt idx="2600">
                  <c:v>5.2995000000000001</c:v>
                </c:pt>
                <c:pt idx="2601">
                  <c:v>5.6901166666666665</c:v>
                </c:pt>
                <c:pt idx="2602">
                  <c:v>5.5234500000000004</c:v>
                </c:pt>
                <c:pt idx="2603">
                  <c:v>5.5651166666666665</c:v>
                </c:pt>
                <c:pt idx="2604">
                  <c:v>5.2291833333333333</c:v>
                </c:pt>
                <c:pt idx="2605">
                  <c:v>5.1666833333333333</c:v>
                </c:pt>
                <c:pt idx="2606">
                  <c:v>5.1276166666666665</c:v>
                </c:pt>
                <c:pt idx="2607">
                  <c:v>5.072916666666667</c:v>
                </c:pt>
                <c:pt idx="2608">
                  <c:v>5.0026166666666665</c:v>
                </c:pt>
                <c:pt idx="2609">
                  <c:v>4.4739666666666666</c:v>
                </c:pt>
                <c:pt idx="2610">
                  <c:v>4.0963500000000002</c:v>
                </c:pt>
                <c:pt idx="2611">
                  <c:v>4.145833333333333</c:v>
                </c:pt>
                <c:pt idx="2612">
                  <c:v>4.3203166666666668</c:v>
                </c:pt>
                <c:pt idx="2613">
                  <c:v>4.3021000000000003</c:v>
                </c:pt>
                <c:pt idx="2614">
                  <c:v>4.2291499999999997</c:v>
                </c:pt>
                <c:pt idx="2615">
                  <c:v>4.1120000000000001</c:v>
                </c:pt>
                <c:pt idx="2616">
                  <c:v>4.104166666666667</c:v>
                </c:pt>
                <c:pt idx="2617">
                  <c:v>3.9167000000000001</c:v>
                </c:pt>
                <c:pt idx="2618">
                  <c:v>3.8177166666666666</c:v>
                </c:pt>
                <c:pt idx="2619">
                  <c:v>3.3567833333333335</c:v>
                </c:pt>
                <c:pt idx="2620">
                  <c:v>2.8958499999999998</c:v>
                </c:pt>
                <c:pt idx="2621">
                  <c:v>2.7968999999999999</c:v>
                </c:pt>
                <c:pt idx="2622">
                  <c:v>3.1198166666666665</c:v>
                </c:pt>
                <c:pt idx="2623">
                  <c:v>3.7630333333333335</c:v>
                </c:pt>
                <c:pt idx="2624">
                  <c:v>4.4297000000000004</c:v>
                </c:pt>
                <c:pt idx="2625">
                  <c:v>5.6562666666666663</c:v>
                </c:pt>
                <c:pt idx="2626">
                  <c:v>6.3359500000000004</c:v>
                </c:pt>
                <c:pt idx="2627">
                  <c:v>6.4140666666666668</c:v>
                </c:pt>
                <c:pt idx="2628">
                  <c:v>6.8202999999999996</c:v>
                </c:pt>
                <c:pt idx="2629">
                  <c:v>6.5208666666666666</c:v>
                </c:pt>
                <c:pt idx="2630">
                  <c:v>5.7422166666666667</c:v>
                </c:pt>
                <c:pt idx="2631">
                  <c:v>4.9114500000000003</c:v>
                </c:pt>
                <c:pt idx="2632">
                  <c:v>4.09375</c:v>
                </c:pt>
                <c:pt idx="2633">
                  <c:v>3.1093833333333332</c:v>
                </c:pt>
                <c:pt idx="2634">
                  <c:v>2.7473999999999998</c:v>
                </c:pt>
                <c:pt idx="2635">
                  <c:v>2.5416833333333333</c:v>
                </c:pt>
                <c:pt idx="2636">
                  <c:v>2.0547</c:v>
                </c:pt>
                <c:pt idx="2637">
                  <c:v>1.7343833333333334</c:v>
                </c:pt>
                <c:pt idx="2638">
                  <c:v>1.5781333333333334</c:v>
                </c:pt>
                <c:pt idx="2639">
                  <c:v>1.3411500000000001</c:v>
                </c:pt>
                <c:pt idx="2640">
                  <c:v>1.0963833333333333</c:v>
                </c:pt>
                <c:pt idx="2641">
                  <c:v>0.88021666666666665</c:v>
                </c:pt>
                <c:pt idx="2642">
                  <c:v>0.625</c:v>
                </c:pt>
                <c:pt idx="2643">
                  <c:v>0.7422333333333333</c:v>
                </c:pt>
                <c:pt idx="2644">
                  <c:v>0.47398333333333331</c:v>
                </c:pt>
                <c:pt idx="2645">
                  <c:v>0.74739999999999995</c:v>
                </c:pt>
                <c:pt idx="2646">
                  <c:v>1.5286500000000001</c:v>
                </c:pt>
                <c:pt idx="2647">
                  <c:v>2.14845</c:v>
                </c:pt>
                <c:pt idx="2648">
                  <c:v>3.0000166666666668</c:v>
                </c:pt>
                <c:pt idx="2649">
                  <c:v>3.3854333333333333</c:v>
                </c:pt>
                <c:pt idx="2650">
                  <c:v>3.6823000000000001</c:v>
                </c:pt>
                <c:pt idx="2651">
                  <c:v>4.1718833333333336</c:v>
                </c:pt>
                <c:pt idx="2652">
                  <c:v>4.3619833333333329</c:v>
                </c:pt>
                <c:pt idx="2653">
                  <c:v>4.3281166666666664</c:v>
                </c:pt>
                <c:pt idx="2654">
                  <c:v>4.0130333333333335</c:v>
                </c:pt>
                <c:pt idx="2655">
                  <c:v>3.7604000000000002</c:v>
                </c:pt>
                <c:pt idx="2656">
                  <c:v>3.6796833333333332</c:v>
                </c:pt>
                <c:pt idx="2657">
                  <c:v>3.8619833333333333</c:v>
                </c:pt>
                <c:pt idx="2658">
                  <c:v>3.9401000000000002</c:v>
                </c:pt>
                <c:pt idx="2659">
                  <c:v>4.0156000000000001</c:v>
                </c:pt>
                <c:pt idx="2660">
                  <c:v>3.9843999999999999</c:v>
                </c:pt>
                <c:pt idx="2661">
                  <c:v>3.9843999999999999</c:v>
                </c:pt>
                <c:pt idx="2662">
                  <c:v>3.9843999999999999</c:v>
                </c:pt>
                <c:pt idx="2663">
                  <c:v>4.0286833333333334</c:v>
                </c:pt>
                <c:pt idx="2664">
                  <c:v>4.0625</c:v>
                </c:pt>
                <c:pt idx="2665">
                  <c:v>4.09375</c:v>
                </c:pt>
                <c:pt idx="2666">
                  <c:v>4.1093999999999999</c:v>
                </c:pt>
                <c:pt idx="2667">
                  <c:v>4.1744833333333329</c:v>
                </c:pt>
                <c:pt idx="2668">
                  <c:v>4.1666833333333333</c:v>
                </c:pt>
                <c:pt idx="2669">
                  <c:v>4.197916666666667</c:v>
                </c:pt>
                <c:pt idx="2670">
                  <c:v>4.5911333333333335</c:v>
                </c:pt>
                <c:pt idx="2671">
                  <c:v>5.1822999999999997</c:v>
                </c:pt>
                <c:pt idx="2672">
                  <c:v>6.0911666666666662</c:v>
                </c:pt>
                <c:pt idx="2673">
                  <c:v>6.3646000000000003</c:v>
                </c:pt>
                <c:pt idx="2674">
                  <c:v>7.1510666666666669</c:v>
                </c:pt>
                <c:pt idx="2675">
                  <c:v>7.8802166666666666</c:v>
                </c:pt>
                <c:pt idx="2676">
                  <c:v>8.4401333333333337</c:v>
                </c:pt>
                <c:pt idx="2677">
                  <c:v>7.6666833333333333</c:v>
                </c:pt>
                <c:pt idx="2678">
                  <c:v>6.4974166666666662</c:v>
                </c:pt>
                <c:pt idx="2679">
                  <c:v>5.0052000000000003</c:v>
                </c:pt>
                <c:pt idx="2680">
                  <c:v>4.3099166666666662</c:v>
                </c:pt>
                <c:pt idx="2681">
                  <c:v>3.9974166666666666</c:v>
                </c:pt>
                <c:pt idx="2682">
                  <c:v>3.7916833333333333</c:v>
                </c:pt>
                <c:pt idx="2683">
                  <c:v>3.8047</c:v>
                </c:pt>
                <c:pt idx="2684">
                  <c:v>4.4505166666666671</c:v>
                </c:pt>
                <c:pt idx="2685">
                  <c:v>5.0599166666666662</c:v>
                </c:pt>
                <c:pt idx="2686">
                  <c:v>5.375</c:v>
                </c:pt>
                <c:pt idx="2687">
                  <c:v>5.5208500000000003</c:v>
                </c:pt>
                <c:pt idx="2688">
                  <c:v>5.416666666666667</c:v>
                </c:pt>
                <c:pt idx="2689">
                  <c:v>5.1718833333333336</c:v>
                </c:pt>
                <c:pt idx="2690">
                  <c:v>5.1640833333333331</c:v>
                </c:pt>
                <c:pt idx="2691">
                  <c:v>5.3880166666666671</c:v>
                </c:pt>
                <c:pt idx="2692">
                  <c:v>5.4453333333333331</c:v>
                </c:pt>
                <c:pt idx="2693">
                  <c:v>5.7161333333333335</c:v>
                </c:pt>
                <c:pt idx="2694">
                  <c:v>5.9661666666666662</c:v>
                </c:pt>
                <c:pt idx="2695">
                  <c:v>54.32031666666667</c:v>
                </c:pt>
                <c:pt idx="2696">
                  <c:v>7.0104333333333333</c:v>
                </c:pt>
                <c:pt idx="2697">
                  <c:v>7.7265666666666668</c:v>
                </c:pt>
                <c:pt idx="2698">
                  <c:v>8.411483333333333</c:v>
                </c:pt>
                <c:pt idx="2699">
                  <c:v>8.8906166666666664</c:v>
                </c:pt>
                <c:pt idx="2700">
                  <c:v>9.3463833333333337</c:v>
                </c:pt>
                <c:pt idx="2701">
                  <c:v>9.6120000000000001</c:v>
                </c:pt>
                <c:pt idx="2702">
                  <c:v>9.4036666666666662</c:v>
                </c:pt>
                <c:pt idx="2703">
                  <c:v>9.3385666666666669</c:v>
                </c:pt>
                <c:pt idx="2704">
                  <c:v>9.5208499999999994</c:v>
                </c:pt>
                <c:pt idx="2705">
                  <c:v>9.5156166666666664</c:v>
                </c:pt>
                <c:pt idx="2706">
                  <c:v>9.4400999999999993</c:v>
                </c:pt>
                <c:pt idx="2707">
                  <c:v>9.3906500000000008</c:v>
                </c:pt>
                <c:pt idx="2708">
                  <c:v>9.4505333333333326</c:v>
                </c:pt>
                <c:pt idx="2709">
                  <c:v>9.466149999999999</c:v>
                </c:pt>
                <c:pt idx="2710">
                  <c:v>9.4843833333333336</c:v>
                </c:pt>
                <c:pt idx="2711">
                  <c:v>9.6380333333333326</c:v>
                </c:pt>
                <c:pt idx="2712">
                  <c:v>9.8463499999999993</c:v>
                </c:pt>
                <c:pt idx="2713">
                  <c:v>9.8984500000000004</c:v>
                </c:pt>
                <c:pt idx="2714">
                  <c:v>9.9479166666666661</c:v>
                </c:pt>
                <c:pt idx="2715">
                  <c:v>9.5286333333333335</c:v>
                </c:pt>
                <c:pt idx="2716">
                  <c:v>7.4974166666666662</c:v>
                </c:pt>
                <c:pt idx="2717">
                  <c:v>7.192733333333333</c:v>
                </c:pt>
                <c:pt idx="2718">
                  <c:v>6.9635333333333334</c:v>
                </c:pt>
                <c:pt idx="2719">
                  <c:v>7.5260666666666669</c:v>
                </c:pt>
                <c:pt idx="2720">
                  <c:v>8.3906500000000008</c:v>
                </c:pt>
                <c:pt idx="2721">
                  <c:v>9.3385499999999997</c:v>
                </c:pt>
                <c:pt idx="2722">
                  <c:v>10.348966666666666</c:v>
                </c:pt>
                <c:pt idx="2723">
                  <c:v>11.078133333333334</c:v>
                </c:pt>
                <c:pt idx="2724">
                  <c:v>10.973983333333333</c:v>
                </c:pt>
                <c:pt idx="2725">
                  <c:v>10.171883333333334</c:v>
                </c:pt>
                <c:pt idx="2726">
                  <c:v>9.2838499999999993</c:v>
                </c:pt>
                <c:pt idx="2727">
                  <c:v>9.0000166666666672</c:v>
                </c:pt>
                <c:pt idx="2728">
                  <c:v>7.9869666666666665</c:v>
                </c:pt>
                <c:pt idx="2729">
                  <c:v>7.2734333333333332</c:v>
                </c:pt>
                <c:pt idx="2730">
                  <c:v>7.1067999999999998</c:v>
                </c:pt>
                <c:pt idx="2731">
                  <c:v>6.8776166666666665</c:v>
                </c:pt>
                <c:pt idx="2732">
                  <c:v>6.9557333333333329</c:v>
                </c:pt>
                <c:pt idx="2733">
                  <c:v>6.9244833333333329</c:v>
                </c:pt>
                <c:pt idx="2734">
                  <c:v>6.8672000000000004</c:v>
                </c:pt>
                <c:pt idx="2735">
                  <c:v>7.2421833333333332</c:v>
                </c:pt>
                <c:pt idx="2736">
                  <c:v>7.5364500000000003</c:v>
                </c:pt>
                <c:pt idx="2737">
                  <c:v>7.6796833333333332</c:v>
                </c:pt>
                <c:pt idx="2738">
                  <c:v>7.7864666666666666</c:v>
                </c:pt>
                <c:pt idx="2739">
                  <c:v>7.6901333333333337</c:v>
                </c:pt>
                <c:pt idx="2740">
                  <c:v>7.9244833333333329</c:v>
                </c:pt>
                <c:pt idx="2741">
                  <c:v>8.1875166666666672</c:v>
                </c:pt>
                <c:pt idx="2742">
                  <c:v>8.5182500000000001</c:v>
                </c:pt>
                <c:pt idx="2743">
                  <c:v>8.7968833333333336</c:v>
                </c:pt>
                <c:pt idx="2744">
                  <c:v>9.1614666666666658</c:v>
                </c:pt>
                <c:pt idx="2745">
                  <c:v>9.6146166666666666</c:v>
                </c:pt>
                <c:pt idx="2746">
                  <c:v>9.875</c:v>
                </c:pt>
                <c:pt idx="2747">
                  <c:v>10.033849999999999</c:v>
                </c:pt>
                <c:pt idx="2748">
                  <c:v>9.9635499999999997</c:v>
                </c:pt>
                <c:pt idx="2749">
                  <c:v>10.192733333333333</c:v>
                </c:pt>
                <c:pt idx="2750">
                  <c:v>10.140666666666666</c:v>
                </c:pt>
                <c:pt idx="2751">
                  <c:v>10.132833333333334</c:v>
                </c:pt>
                <c:pt idx="2752">
                  <c:v>10.109383333333334</c:v>
                </c:pt>
                <c:pt idx="2753">
                  <c:v>10.164099999999999</c:v>
                </c:pt>
                <c:pt idx="2754">
                  <c:v>10.2188</c:v>
                </c:pt>
                <c:pt idx="2755">
                  <c:v>9.091149999999999</c:v>
                </c:pt>
                <c:pt idx="2756">
                  <c:v>9.3958499999999994</c:v>
                </c:pt>
                <c:pt idx="2757">
                  <c:v>9.7682666666666673</c:v>
                </c:pt>
                <c:pt idx="2758">
                  <c:v>8.7995000000000001</c:v>
                </c:pt>
                <c:pt idx="2759">
                  <c:v>8.8020999999999994</c:v>
                </c:pt>
                <c:pt idx="2760">
                  <c:v>8.6093833333333336</c:v>
                </c:pt>
                <c:pt idx="2761">
                  <c:v>8.442733333333333</c:v>
                </c:pt>
                <c:pt idx="2762">
                  <c:v>8.1927166666666675</c:v>
                </c:pt>
                <c:pt idx="2763">
                  <c:v>8.0625</c:v>
                </c:pt>
                <c:pt idx="2764">
                  <c:v>7.9843999999999999</c:v>
                </c:pt>
                <c:pt idx="2765">
                  <c:v>8.0547000000000004</c:v>
                </c:pt>
                <c:pt idx="2766">
                  <c:v>8.1145999999999994</c:v>
                </c:pt>
                <c:pt idx="2767">
                  <c:v>9.0390666666666668</c:v>
                </c:pt>
                <c:pt idx="2768">
                  <c:v>9.8906500000000008</c:v>
                </c:pt>
                <c:pt idx="2769">
                  <c:v>11.088566666666667</c:v>
                </c:pt>
                <c:pt idx="2770">
                  <c:v>11.32555</c:v>
                </c:pt>
                <c:pt idx="2771">
                  <c:v>11.742216666666668</c:v>
                </c:pt>
                <c:pt idx="2772">
                  <c:v>12.078150000000001</c:v>
                </c:pt>
                <c:pt idx="2773">
                  <c:v>12.013033333333333</c:v>
                </c:pt>
                <c:pt idx="2774">
                  <c:v>11.08855</c:v>
                </c:pt>
                <c:pt idx="2775">
                  <c:v>10.481783333333333</c:v>
                </c:pt>
                <c:pt idx="2776">
                  <c:v>10.367216666666668</c:v>
                </c:pt>
                <c:pt idx="2777">
                  <c:v>10.130216666666668</c:v>
                </c:pt>
                <c:pt idx="2778">
                  <c:v>9.9010333333333325</c:v>
                </c:pt>
                <c:pt idx="2779">
                  <c:v>9.6692833333333326</c:v>
                </c:pt>
                <c:pt idx="2780">
                  <c:v>9.0963499999999993</c:v>
                </c:pt>
                <c:pt idx="2781">
                  <c:v>9.28125</c:v>
                </c:pt>
                <c:pt idx="2782">
                  <c:v>9.7422000000000004</c:v>
                </c:pt>
                <c:pt idx="2783">
                  <c:v>10.096349999999999</c:v>
                </c:pt>
                <c:pt idx="2784">
                  <c:v>10.114566666666667</c:v>
                </c:pt>
                <c:pt idx="2785">
                  <c:v>9.8046833333333332</c:v>
                </c:pt>
                <c:pt idx="2786">
                  <c:v>10.242216666666668</c:v>
                </c:pt>
                <c:pt idx="2787">
                  <c:v>10.648466666666668</c:v>
                </c:pt>
                <c:pt idx="2788">
                  <c:v>10.302099999999999</c:v>
                </c:pt>
                <c:pt idx="2789">
                  <c:v>9.8177166666666658</c:v>
                </c:pt>
                <c:pt idx="2790">
                  <c:v>8.3307500000000001</c:v>
                </c:pt>
                <c:pt idx="2791">
                  <c:v>8.1250333333333327</c:v>
                </c:pt>
                <c:pt idx="2792">
                  <c:v>8.2838499999999993</c:v>
                </c:pt>
                <c:pt idx="2793">
                  <c:v>7.7630333333333335</c:v>
                </c:pt>
                <c:pt idx="2794">
                  <c:v>7.7317666666666662</c:v>
                </c:pt>
                <c:pt idx="2795">
                  <c:v>8.6536833333333334</c:v>
                </c:pt>
                <c:pt idx="2796">
                  <c:v>8.1484500000000004</c:v>
                </c:pt>
                <c:pt idx="2797">
                  <c:v>7.6406333333333336</c:v>
                </c:pt>
                <c:pt idx="2798">
                  <c:v>6.9036666666666662</c:v>
                </c:pt>
                <c:pt idx="2799">
                  <c:v>6.8750166666666663</c:v>
                </c:pt>
                <c:pt idx="2800">
                  <c:v>6.9401333333333337</c:v>
                </c:pt>
                <c:pt idx="2801">
                  <c:v>6.4192833333333335</c:v>
                </c:pt>
                <c:pt idx="2802">
                  <c:v>5.6536666666666662</c:v>
                </c:pt>
                <c:pt idx="2803">
                  <c:v>5.5599166666666662</c:v>
                </c:pt>
                <c:pt idx="2804">
                  <c:v>5.447916666666667</c:v>
                </c:pt>
                <c:pt idx="2805">
                  <c:v>5.3125</c:v>
                </c:pt>
                <c:pt idx="2806">
                  <c:v>5.1849166666666662</c:v>
                </c:pt>
                <c:pt idx="2807">
                  <c:v>5.0364666666666666</c:v>
                </c:pt>
                <c:pt idx="2808">
                  <c:v>4.7396000000000003</c:v>
                </c:pt>
                <c:pt idx="2809">
                  <c:v>4.1276000000000002</c:v>
                </c:pt>
                <c:pt idx="2810">
                  <c:v>3.8281333333333332</c:v>
                </c:pt>
                <c:pt idx="2811">
                  <c:v>3.9531333333333332</c:v>
                </c:pt>
                <c:pt idx="2812">
                  <c:v>4.2265833333333331</c:v>
                </c:pt>
                <c:pt idx="2813">
                  <c:v>4.4817833333333335</c:v>
                </c:pt>
                <c:pt idx="2814">
                  <c:v>4.84375</c:v>
                </c:pt>
                <c:pt idx="2815">
                  <c:v>6.0416833333333333</c:v>
                </c:pt>
                <c:pt idx="2816">
                  <c:v>7.2343833333333336</c:v>
                </c:pt>
                <c:pt idx="2817">
                  <c:v>7.8984500000000004</c:v>
                </c:pt>
                <c:pt idx="2818">
                  <c:v>8.6406333333333336</c:v>
                </c:pt>
                <c:pt idx="2819">
                  <c:v>9.380233333333333</c:v>
                </c:pt>
                <c:pt idx="2820">
                  <c:v>9.3724000000000007</c:v>
                </c:pt>
                <c:pt idx="2821">
                  <c:v>9.0104333333333333</c:v>
                </c:pt>
                <c:pt idx="2822">
                  <c:v>8.6979333333333333</c:v>
                </c:pt>
                <c:pt idx="2823">
                  <c:v>8.2682333333333329</c:v>
                </c:pt>
                <c:pt idx="2824">
                  <c:v>7.6875</c:v>
                </c:pt>
                <c:pt idx="2825">
                  <c:v>7.0182500000000001</c:v>
                </c:pt>
                <c:pt idx="2826">
                  <c:v>6.4765833333333331</c:v>
                </c:pt>
                <c:pt idx="2827">
                  <c:v>6.0911499999999998</c:v>
                </c:pt>
                <c:pt idx="2828">
                  <c:v>5.6302000000000003</c:v>
                </c:pt>
                <c:pt idx="2829">
                  <c:v>5.2838666666666665</c:v>
                </c:pt>
                <c:pt idx="2830">
                  <c:v>4.8567666666666671</c:v>
                </c:pt>
                <c:pt idx="2831">
                  <c:v>4.0442833333333335</c:v>
                </c:pt>
                <c:pt idx="2832">
                  <c:v>3.6718666666666668</c:v>
                </c:pt>
                <c:pt idx="2833">
                  <c:v>3.2422</c:v>
                </c:pt>
                <c:pt idx="2834">
                  <c:v>2.7734666666666667</c:v>
                </c:pt>
                <c:pt idx="2835">
                  <c:v>2.5000166666666668</c:v>
                </c:pt>
                <c:pt idx="2836">
                  <c:v>2.5026000000000002</c:v>
                </c:pt>
                <c:pt idx="2837">
                  <c:v>3.2161666666666666</c:v>
                </c:pt>
                <c:pt idx="2838">
                  <c:v>4.098983333333333</c:v>
                </c:pt>
                <c:pt idx="2839">
                  <c:v>4.854166666666667</c:v>
                </c:pt>
                <c:pt idx="2840">
                  <c:v>5.8593833333333336</c:v>
                </c:pt>
                <c:pt idx="2841">
                  <c:v>6.9349166666666662</c:v>
                </c:pt>
                <c:pt idx="2842">
                  <c:v>8.0156333333333336</c:v>
                </c:pt>
                <c:pt idx="2843">
                  <c:v>8.2656666666666663</c:v>
                </c:pt>
                <c:pt idx="2844">
                  <c:v>8.1848833333333335</c:v>
                </c:pt>
                <c:pt idx="2845">
                  <c:v>7.9974166666666671</c:v>
                </c:pt>
                <c:pt idx="2846">
                  <c:v>7.2473999999999998</c:v>
                </c:pt>
                <c:pt idx="2847">
                  <c:v>6.3567666666666671</c:v>
                </c:pt>
                <c:pt idx="2848">
                  <c:v>5.4218833333333336</c:v>
                </c:pt>
                <c:pt idx="2849">
                  <c:v>4.916666666666667</c:v>
                </c:pt>
                <c:pt idx="2850">
                  <c:v>4.3698166666666669</c:v>
                </c:pt>
                <c:pt idx="2851">
                  <c:v>4.072916666666667</c:v>
                </c:pt>
                <c:pt idx="2852">
                  <c:v>3.6510666666666665</c:v>
                </c:pt>
                <c:pt idx="2853">
                  <c:v>3.3411499999999998</c:v>
                </c:pt>
                <c:pt idx="2854">
                  <c:v>3.0000166666666668</c:v>
                </c:pt>
                <c:pt idx="2855">
                  <c:v>2.6666833333333333</c:v>
                </c:pt>
                <c:pt idx="2856">
                  <c:v>2.4583333333333335</c:v>
                </c:pt>
                <c:pt idx="2857">
                  <c:v>2.4192999999999998</c:v>
                </c:pt>
                <c:pt idx="2858">
                  <c:v>2.375</c:v>
                </c:pt>
                <c:pt idx="2859">
                  <c:v>2.3281499999999999</c:v>
                </c:pt>
                <c:pt idx="2860">
                  <c:v>2.3489833333333334</c:v>
                </c:pt>
                <c:pt idx="2861">
                  <c:v>2.3046833333333332</c:v>
                </c:pt>
                <c:pt idx="2862">
                  <c:v>2.3254999999999999</c:v>
                </c:pt>
                <c:pt idx="2863">
                  <c:v>2.8020833333333335</c:v>
                </c:pt>
                <c:pt idx="2864">
                  <c:v>3.1041833333333333</c:v>
                </c:pt>
                <c:pt idx="2865">
                  <c:v>4.7838666666666665</c:v>
                </c:pt>
                <c:pt idx="2866">
                  <c:v>6.0911499999999998</c:v>
                </c:pt>
                <c:pt idx="2867">
                  <c:v>7.3489666666666666</c:v>
                </c:pt>
                <c:pt idx="2868">
                  <c:v>8.1197999999999997</c:v>
                </c:pt>
                <c:pt idx="2869">
                  <c:v>7.6823166666666669</c:v>
                </c:pt>
                <c:pt idx="2870">
                  <c:v>7.255233333333333</c:v>
                </c:pt>
                <c:pt idx="2871">
                  <c:v>6.1171833333333332</c:v>
                </c:pt>
                <c:pt idx="2872">
                  <c:v>5.5156333333333336</c:v>
                </c:pt>
                <c:pt idx="2873">
                  <c:v>5.333333333333333</c:v>
                </c:pt>
                <c:pt idx="2874">
                  <c:v>4.9713666666666665</c:v>
                </c:pt>
                <c:pt idx="2875">
                  <c:v>4.9661666666666662</c:v>
                </c:pt>
                <c:pt idx="2876">
                  <c:v>4.322916666666667</c:v>
                </c:pt>
                <c:pt idx="2877">
                  <c:v>3.8854333333333333</c:v>
                </c:pt>
                <c:pt idx="2878">
                  <c:v>3.4869833333333333</c:v>
                </c:pt>
                <c:pt idx="2879">
                  <c:v>3.3073000000000001</c:v>
                </c:pt>
                <c:pt idx="2880">
                  <c:v>2.9349166666666666</c:v>
                </c:pt>
                <c:pt idx="2881">
                  <c:v>2.7656499999999999</c:v>
                </c:pt>
                <c:pt idx="2882">
                  <c:v>2.4713833333333333</c:v>
                </c:pt>
                <c:pt idx="2883">
                  <c:v>2.4583333333333335</c:v>
                </c:pt>
                <c:pt idx="2884">
                  <c:v>2.1119833333333333</c:v>
                </c:pt>
                <c:pt idx="2885">
                  <c:v>2.1041666666666665</c:v>
                </c:pt>
                <c:pt idx="2886">
                  <c:v>2.9479333333333333</c:v>
                </c:pt>
                <c:pt idx="2887">
                  <c:v>4.1015666666666668</c:v>
                </c:pt>
                <c:pt idx="2888">
                  <c:v>5.3333500000000003</c:v>
                </c:pt>
                <c:pt idx="2889">
                  <c:v>6.9245166666666664</c:v>
                </c:pt>
                <c:pt idx="2890">
                  <c:v>8.8385499999999997</c:v>
                </c:pt>
                <c:pt idx="2891">
                  <c:v>10.14845</c:v>
                </c:pt>
                <c:pt idx="2892">
                  <c:v>10.76825</c:v>
                </c:pt>
                <c:pt idx="2893">
                  <c:v>10.78645</c:v>
                </c:pt>
                <c:pt idx="2894">
                  <c:v>10.109383333333334</c:v>
                </c:pt>
                <c:pt idx="2895">
                  <c:v>8.6901166666666665</c:v>
                </c:pt>
                <c:pt idx="2896">
                  <c:v>7.9192666666666662</c:v>
                </c:pt>
                <c:pt idx="2897">
                  <c:v>7.291666666666667</c:v>
                </c:pt>
                <c:pt idx="2898">
                  <c:v>6.9166999999999996</c:v>
                </c:pt>
                <c:pt idx="2899">
                  <c:v>6.9245000000000001</c:v>
                </c:pt>
                <c:pt idx="2900">
                  <c:v>6.4401333333333337</c:v>
                </c:pt>
                <c:pt idx="2901">
                  <c:v>5.9505333333333335</c:v>
                </c:pt>
                <c:pt idx="2902">
                  <c:v>5.6354333333333333</c:v>
                </c:pt>
                <c:pt idx="2903">
                  <c:v>5.4401166666666665</c:v>
                </c:pt>
                <c:pt idx="2904">
                  <c:v>5.34375</c:v>
                </c:pt>
                <c:pt idx="2905">
                  <c:v>4.8880166666666671</c:v>
                </c:pt>
                <c:pt idx="2906">
                  <c:v>4.3984500000000004</c:v>
                </c:pt>
                <c:pt idx="2907">
                  <c:v>4.1927000000000003</c:v>
                </c:pt>
                <c:pt idx="2908">
                  <c:v>3.9557166666666665</c:v>
                </c:pt>
                <c:pt idx="2909">
                  <c:v>4.0156499999999999</c:v>
                </c:pt>
                <c:pt idx="2910">
                  <c:v>4.6588666666666665</c:v>
                </c:pt>
                <c:pt idx="2911">
                  <c:v>5.8802166666666666</c:v>
                </c:pt>
                <c:pt idx="2912">
                  <c:v>7.2500166666666663</c:v>
                </c:pt>
                <c:pt idx="2913">
                  <c:v>8.8567666666666671</c:v>
                </c:pt>
                <c:pt idx="2914">
                  <c:v>10.406266666666667</c:v>
                </c:pt>
                <c:pt idx="2915">
                  <c:v>11.627616666666666</c:v>
                </c:pt>
                <c:pt idx="2916">
                  <c:v>12.466149999999999</c:v>
                </c:pt>
                <c:pt idx="2917">
                  <c:v>12.276066666666667</c:v>
                </c:pt>
                <c:pt idx="2918">
                  <c:v>11.622416666666666</c:v>
                </c:pt>
                <c:pt idx="2919">
                  <c:v>10.390650000000001</c:v>
                </c:pt>
                <c:pt idx="2920">
                  <c:v>9.7057500000000001</c:v>
                </c:pt>
                <c:pt idx="2921">
                  <c:v>9.1197999999999997</c:v>
                </c:pt>
                <c:pt idx="2922">
                  <c:v>8.8697833333333325</c:v>
                </c:pt>
                <c:pt idx="2923">
                  <c:v>8.2708499999999994</c:v>
                </c:pt>
                <c:pt idx="2924">
                  <c:v>7.7734500000000004</c:v>
                </c:pt>
                <c:pt idx="2925">
                  <c:v>7.1588666666666665</c:v>
                </c:pt>
                <c:pt idx="2926">
                  <c:v>6.4635666666666669</c:v>
                </c:pt>
                <c:pt idx="2927">
                  <c:v>5.9036499999999998</c:v>
                </c:pt>
                <c:pt idx="2928">
                  <c:v>5.229166666666667</c:v>
                </c:pt>
                <c:pt idx="2929">
                  <c:v>4.708333333333333</c:v>
                </c:pt>
                <c:pt idx="2930">
                  <c:v>4.4114666666666666</c:v>
                </c:pt>
                <c:pt idx="2931">
                  <c:v>4.0963500000000002</c:v>
                </c:pt>
                <c:pt idx="2932">
                  <c:v>3.5755166666666667</c:v>
                </c:pt>
                <c:pt idx="2933">
                  <c:v>3.6041833333333333</c:v>
                </c:pt>
                <c:pt idx="2934">
                  <c:v>4.4296833333333332</c:v>
                </c:pt>
                <c:pt idx="2935">
                  <c:v>5.5495000000000001</c:v>
                </c:pt>
                <c:pt idx="2936">
                  <c:v>7.2812666666666663</c:v>
                </c:pt>
                <c:pt idx="2937">
                  <c:v>9.2890666666666668</c:v>
                </c:pt>
                <c:pt idx="2938">
                  <c:v>11.518233333333333</c:v>
                </c:pt>
                <c:pt idx="2939">
                  <c:v>13.1693</c:v>
                </c:pt>
                <c:pt idx="2940">
                  <c:v>14.080766666666667</c:v>
                </c:pt>
                <c:pt idx="2941">
                  <c:v>13.976583333333334</c:v>
                </c:pt>
                <c:pt idx="2942">
                  <c:v>12.726566666666667</c:v>
                </c:pt>
                <c:pt idx="2943">
                  <c:v>11.109383333333334</c:v>
                </c:pt>
                <c:pt idx="2944">
                  <c:v>10.34375</c:v>
                </c:pt>
                <c:pt idx="2945">
                  <c:v>10.046883333333334</c:v>
                </c:pt>
                <c:pt idx="2946">
                  <c:v>9.3724166666666662</c:v>
                </c:pt>
                <c:pt idx="2947">
                  <c:v>8.8723833333333335</c:v>
                </c:pt>
                <c:pt idx="2948">
                  <c:v>8.5520999999999994</c:v>
                </c:pt>
                <c:pt idx="2949">
                  <c:v>8.1666833333333333</c:v>
                </c:pt>
                <c:pt idx="2950">
                  <c:v>7.7656333333333336</c:v>
                </c:pt>
                <c:pt idx="2951">
                  <c:v>7.2760666666666669</c:v>
                </c:pt>
                <c:pt idx="2952">
                  <c:v>6.7968999999999999</c:v>
                </c:pt>
                <c:pt idx="2953">
                  <c:v>6.3932333333333329</c:v>
                </c:pt>
                <c:pt idx="2954">
                  <c:v>6.1067833333333335</c:v>
                </c:pt>
                <c:pt idx="2955">
                  <c:v>5.739583333333333</c:v>
                </c:pt>
                <c:pt idx="2956">
                  <c:v>5.1067999999999998</c:v>
                </c:pt>
                <c:pt idx="2957">
                  <c:v>4.9010499999999997</c:v>
                </c:pt>
                <c:pt idx="2958">
                  <c:v>5.6510499999999997</c:v>
                </c:pt>
                <c:pt idx="2959">
                  <c:v>7.0729333333333333</c:v>
                </c:pt>
                <c:pt idx="2960">
                  <c:v>9.023416666666666</c:v>
                </c:pt>
                <c:pt idx="2961">
                  <c:v>11.664066666666667</c:v>
                </c:pt>
                <c:pt idx="2962">
                  <c:v>13.898433333333333</c:v>
                </c:pt>
                <c:pt idx="2963">
                  <c:v>15.046883333333334</c:v>
                </c:pt>
                <c:pt idx="2964">
                  <c:v>16.041683333333335</c:v>
                </c:pt>
                <c:pt idx="2965">
                  <c:v>16.072933333333335</c:v>
                </c:pt>
                <c:pt idx="2966">
                  <c:v>15.234366666666666</c:v>
                </c:pt>
                <c:pt idx="2967">
                  <c:v>12.973983333333333</c:v>
                </c:pt>
                <c:pt idx="2968">
                  <c:v>11.58075</c:v>
                </c:pt>
                <c:pt idx="2969">
                  <c:v>10.77345</c:v>
                </c:pt>
                <c:pt idx="2970">
                  <c:v>10.528633333333334</c:v>
                </c:pt>
                <c:pt idx="2971">
                  <c:v>10.174483333333333</c:v>
                </c:pt>
                <c:pt idx="2972">
                  <c:v>9.4531333333333336</c:v>
                </c:pt>
                <c:pt idx="2973">
                  <c:v>8.9270666666666667</c:v>
                </c:pt>
                <c:pt idx="2974">
                  <c:v>8.2630499999999998</c:v>
                </c:pt>
                <c:pt idx="2975">
                  <c:v>7.760416666666667</c:v>
                </c:pt>
                <c:pt idx="2976">
                  <c:v>7.4739500000000003</c:v>
                </c:pt>
                <c:pt idx="2977">
                  <c:v>6.7656333333333336</c:v>
                </c:pt>
                <c:pt idx="2978">
                  <c:v>6.3021000000000003</c:v>
                </c:pt>
                <c:pt idx="2979">
                  <c:v>5.9348999999999998</c:v>
                </c:pt>
                <c:pt idx="2980">
                  <c:v>5.5182333333333329</c:v>
                </c:pt>
                <c:pt idx="2981">
                  <c:v>5.3515499999999996</c:v>
                </c:pt>
                <c:pt idx="2982">
                  <c:v>6.0494833333333329</c:v>
                </c:pt>
                <c:pt idx="2983">
                  <c:v>7.1250166666666663</c:v>
                </c:pt>
                <c:pt idx="2984">
                  <c:v>9.2812666666666672</c:v>
                </c:pt>
                <c:pt idx="2985">
                  <c:v>11.244783333333332</c:v>
                </c:pt>
                <c:pt idx="2986">
                  <c:v>12.731766666666667</c:v>
                </c:pt>
                <c:pt idx="2987">
                  <c:v>13.8047</c:v>
                </c:pt>
                <c:pt idx="2988">
                  <c:v>14.416683333333333</c:v>
                </c:pt>
                <c:pt idx="2989">
                  <c:v>14.604183333333333</c:v>
                </c:pt>
                <c:pt idx="2990">
                  <c:v>13.994783333333332</c:v>
                </c:pt>
                <c:pt idx="2991">
                  <c:v>12.919283333333333</c:v>
                </c:pt>
                <c:pt idx="2992">
                  <c:v>12.25</c:v>
                </c:pt>
                <c:pt idx="2993">
                  <c:v>11.690116666666666</c:v>
                </c:pt>
                <c:pt idx="2994">
                  <c:v>11.057316666666667</c:v>
                </c:pt>
                <c:pt idx="2995">
                  <c:v>10.8672</c:v>
                </c:pt>
                <c:pt idx="2996">
                  <c:v>10.729183333333333</c:v>
                </c:pt>
                <c:pt idx="2997">
                  <c:v>10.372399999999999</c:v>
                </c:pt>
                <c:pt idx="2998">
                  <c:v>10.255216666666666</c:v>
                </c:pt>
                <c:pt idx="2999">
                  <c:v>9.5625166666666672</c:v>
                </c:pt>
                <c:pt idx="3000">
                  <c:v>9.632833333333334</c:v>
                </c:pt>
                <c:pt idx="3001">
                  <c:v>9.6588666666666665</c:v>
                </c:pt>
                <c:pt idx="3002">
                  <c:v>9.4974166666666662</c:v>
                </c:pt>
                <c:pt idx="3003">
                  <c:v>8.9218833333333336</c:v>
                </c:pt>
                <c:pt idx="3004">
                  <c:v>8.9088499999999993</c:v>
                </c:pt>
                <c:pt idx="3005">
                  <c:v>8.9427166666666658</c:v>
                </c:pt>
                <c:pt idx="3006">
                  <c:v>9.4922166666666676</c:v>
                </c:pt>
                <c:pt idx="3007">
                  <c:v>9.7968833333333336</c:v>
                </c:pt>
                <c:pt idx="3008">
                  <c:v>10.442716666666666</c:v>
                </c:pt>
                <c:pt idx="3009">
                  <c:v>10.781266666666667</c:v>
                </c:pt>
                <c:pt idx="3010">
                  <c:v>11.216149999999999</c:v>
                </c:pt>
                <c:pt idx="3011">
                  <c:v>12.041683333333333</c:v>
                </c:pt>
                <c:pt idx="3012">
                  <c:v>11.828133333333334</c:v>
                </c:pt>
                <c:pt idx="3013">
                  <c:v>11.750016666666667</c:v>
                </c:pt>
                <c:pt idx="3014">
                  <c:v>11.255233333333333</c:v>
                </c:pt>
                <c:pt idx="3015">
                  <c:v>10.028649999999999</c:v>
                </c:pt>
                <c:pt idx="3016">
                  <c:v>9.1822833333333325</c:v>
                </c:pt>
                <c:pt idx="3017">
                  <c:v>8.6432500000000001</c:v>
                </c:pt>
                <c:pt idx="3018">
                  <c:v>8.2395999999999994</c:v>
                </c:pt>
                <c:pt idx="3019">
                  <c:v>7.9375166666666672</c:v>
                </c:pt>
                <c:pt idx="3020">
                  <c:v>7.5885666666666669</c:v>
                </c:pt>
                <c:pt idx="3021">
                  <c:v>7.2838833333333337</c:v>
                </c:pt>
                <c:pt idx="3022">
                  <c:v>6.8958500000000003</c:v>
                </c:pt>
                <c:pt idx="3023">
                  <c:v>6.3567999999999998</c:v>
                </c:pt>
                <c:pt idx="3024">
                  <c:v>5.8125</c:v>
                </c:pt>
                <c:pt idx="3025">
                  <c:v>5.5130333333333335</c:v>
                </c:pt>
                <c:pt idx="3026">
                  <c:v>5.1432333333333329</c:v>
                </c:pt>
                <c:pt idx="3027">
                  <c:v>4.6849166666666662</c:v>
                </c:pt>
                <c:pt idx="3028">
                  <c:v>4.5885333333333334</c:v>
                </c:pt>
                <c:pt idx="3029">
                  <c:v>5.3593999999999999</c:v>
                </c:pt>
                <c:pt idx="3030">
                  <c:v>6.2031333333333336</c:v>
                </c:pt>
                <c:pt idx="3031">
                  <c:v>6.9375</c:v>
                </c:pt>
                <c:pt idx="3032">
                  <c:v>7.3515833333333331</c:v>
                </c:pt>
                <c:pt idx="3033">
                  <c:v>9.2213499999999993</c:v>
                </c:pt>
                <c:pt idx="3034">
                  <c:v>11.390649999999999</c:v>
                </c:pt>
                <c:pt idx="3035">
                  <c:v>12.510433333333333</c:v>
                </c:pt>
                <c:pt idx="3036">
                  <c:v>12.619816666666667</c:v>
                </c:pt>
                <c:pt idx="3037">
                  <c:v>12.851583333333334</c:v>
                </c:pt>
                <c:pt idx="3038">
                  <c:v>12.25</c:v>
                </c:pt>
                <c:pt idx="3039">
                  <c:v>10.739583333333332</c:v>
                </c:pt>
                <c:pt idx="3040">
                  <c:v>10.020833333333332</c:v>
                </c:pt>
                <c:pt idx="3041">
                  <c:v>9.6302166666666658</c:v>
                </c:pt>
                <c:pt idx="3042">
                  <c:v>9.1120000000000001</c:v>
                </c:pt>
                <c:pt idx="3043">
                  <c:v>8.9479166666666661</c:v>
                </c:pt>
                <c:pt idx="3044">
                  <c:v>8.6145833333333321</c:v>
                </c:pt>
                <c:pt idx="3045">
                  <c:v>8.130233333333333</c:v>
                </c:pt>
                <c:pt idx="3046">
                  <c:v>7.8723833333333335</c:v>
                </c:pt>
                <c:pt idx="3047">
                  <c:v>7.583333333333333</c:v>
                </c:pt>
                <c:pt idx="3048">
                  <c:v>7.1067833333333335</c:v>
                </c:pt>
                <c:pt idx="3049">
                  <c:v>6.6406499999999999</c:v>
                </c:pt>
                <c:pt idx="3050">
                  <c:v>6.2526166666666665</c:v>
                </c:pt>
                <c:pt idx="3051">
                  <c:v>5.9869833333333329</c:v>
                </c:pt>
                <c:pt idx="3052">
                  <c:v>5.6223999999999998</c:v>
                </c:pt>
                <c:pt idx="3053">
                  <c:v>5.8099166666666662</c:v>
                </c:pt>
                <c:pt idx="3054">
                  <c:v>6.5495000000000001</c:v>
                </c:pt>
                <c:pt idx="3055">
                  <c:v>7.9635666666666669</c:v>
                </c:pt>
                <c:pt idx="3056">
                  <c:v>10.062516666666667</c:v>
                </c:pt>
                <c:pt idx="3057">
                  <c:v>11.317716666666666</c:v>
                </c:pt>
                <c:pt idx="3058">
                  <c:v>12.1068</c:v>
                </c:pt>
                <c:pt idx="3059">
                  <c:v>13.299483333333333</c:v>
                </c:pt>
                <c:pt idx="3060">
                  <c:v>13.674483333333333</c:v>
                </c:pt>
                <c:pt idx="3061">
                  <c:v>13.867183333333333</c:v>
                </c:pt>
                <c:pt idx="3062">
                  <c:v>13.6328</c:v>
                </c:pt>
                <c:pt idx="3063">
                  <c:v>12.71355</c:v>
                </c:pt>
                <c:pt idx="3064">
                  <c:v>11.854166666666666</c:v>
                </c:pt>
                <c:pt idx="3065">
                  <c:v>11.4297</c:v>
                </c:pt>
                <c:pt idx="3066">
                  <c:v>10.893233333333333</c:v>
                </c:pt>
                <c:pt idx="3067">
                  <c:v>10.109366666666666</c:v>
                </c:pt>
                <c:pt idx="3068">
                  <c:v>9.3776166666666665</c:v>
                </c:pt>
                <c:pt idx="3069">
                  <c:v>8.7656333333333336</c:v>
                </c:pt>
                <c:pt idx="3070">
                  <c:v>8.3281500000000008</c:v>
                </c:pt>
                <c:pt idx="3071">
                  <c:v>7.6978999999999997</c:v>
                </c:pt>
                <c:pt idx="3072">
                  <c:v>7.2786333333333335</c:v>
                </c:pt>
                <c:pt idx="3073">
                  <c:v>6.864583333333333</c:v>
                </c:pt>
                <c:pt idx="3074">
                  <c:v>6.5729333333333333</c:v>
                </c:pt>
                <c:pt idx="3075">
                  <c:v>6.4036666666666662</c:v>
                </c:pt>
                <c:pt idx="3076">
                  <c:v>6.0442999999999998</c:v>
                </c:pt>
                <c:pt idx="3077">
                  <c:v>6.1875166666666663</c:v>
                </c:pt>
                <c:pt idx="3078">
                  <c:v>7.192733333333333</c:v>
                </c:pt>
                <c:pt idx="3079">
                  <c:v>8.4947833333333325</c:v>
                </c:pt>
                <c:pt idx="3080">
                  <c:v>10.091166666666666</c:v>
                </c:pt>
                <c:pt idx="3081">
                  <c:v>11.791683333333333</c:v>
                </c:pt>
                <c:pt idx="3082">
                  <c:v>13.203150000000001</c:v>
                </c:pt>
                <c:pt idx="3083">
                  <c:v>14.554683333333333</c:v>
                </c:pt>
                <c:pt idx="3084">
                  <c:v>15.536466666666666</c:v>
                </c:pt>
                <c:pt idx="3085">
                  <c:v>15.789066666666667</c:v>
                </c:pt>
                <c:pt idx="3086">
                  <c:v>15.385416666666666</c:v>
                </c:pt>
                <c:pt idx="3087">
                  <c:v>14.2318</c:v>
                </c:pt>
                <c:pt idx="3088">
                  <c:v>13.578133333333334</c:v>
                </c:pt>
                <c:pt idx="3089">
                  <c:v>13.046883333333334</c:v>
                </c:pt>
                <c:pt idx="3090">
                  <c:v>12.182333333333334</c:v>
                </c:pt>
                <c:pt idx="3091">
                  <c:v>11.38805</c:v>
                </c:pt>
                <c:pt idx="3092">
                  <c:v>11.078150000000001</c:v>
                </c:pt>
                <c:pt idx="3093">
                  <c:v>10.752633333333334</c:v>
                </c:pt>
                <c:pt idx="3094">
                  <c:v>10.414083333333334</c:v>
                </c:pt>
                <c:pt idx="3095">
                  <c:v>10.010433333333333</c:v>
                </c:pt>
                <c:pt idx="3096">
                  <c:v>9.6484500000000004</c:v>
                </c:pt>
                <c:pt idx="3097">
                  <c:v>9.0963666666666665</c:v>
                </c:pt>
                <c:pt idx="3098">
                  <c:v>8.6692833333333326</c:v>
                </c:pt>
                <c:pt idx="3099">
                  <c:v>8.164083333333334</c:v>
                </c:pt>
                <c:pt idx="3100">
                  <c:v>7.7838666666666665</c:v>
                </c:pt>
                <c:pt idx="3101">
                  <c:v>7.6901166666666665</c:v>
                </c:pt>
                <c:pt idx="3102">
                  <c:v>8.4635666666666669</c:v>
                </c:pt>
                <c:pt idx="3103">
                  <c:v>9.7317666666666653</c:v>
                </c:pt>
                <c:pt idx="3104">
                  <c:v>11.372416666666666</c:v>
                </c:pt>
                <c:pt idx="3105">
                  <c:v>12.518233333333333</c:v>
                </c:pt>
                <c:pt idx="3106">
                  <c:v>13.429716666666668</c:v>
                </c:pt>
                <c:pt idx="3107">
                  <c:v>14.224</c:v>
                </c:pt>
                <c:pt idx="3108">
                  <c:v>14.934916666666666</c:v>
                </c:pt>
                <c:pt idx="3109">
                  <c:v>15.057283333333332</c:v>
                </c:pt>
                <c:pt idx="3110">
                  <c:v>14.8125</c:v>
                </c:pt>
                <c:pt idx="3111">
                  <c:v>13.015649999999999</c:v>
                </c:pt>
                <c:pt idx="3112">
                  <c:v>12.080733333333333</c:v>
                </c:pt>
                <c:pt idx="3113">
                  <c:v>11.4505</c:v>
                </c:pt>
                <c:pt idx="3114">
                  <c:v>10.851583333333334</c:v>
                </c:pt>
                <c:pt idx="3115">
                  <c:v>10.208366666666667</c:v>
                </c:pt>
                <c:pt idx="3116">
                  <c:v>9.601583333333334</c:v>
                </c:pt>
                <c:pt idx="3117">
                  <c:v>9.03125</c:v>
                </c:pt>
                <c:pt idx="3118">
                  <c:v>8.46875</c:v>
                </c:pt>
                <c:pt idx="3119">
                  <c:v>7.9713833333333337</c:v>
                </c:pt>
                <c:pt idx="3120">
                  <c:v>7.4765666666666668</c:v>
                </c:pt>
                <c:pt idx="3121">
                  <c:v>7.0286499999999998</c:v>
                </c:pt>
                <c:pt idx="3122">
                  <c:v>6.5572999999999997</c:v>
                </c:pt>
                <c:pt idx="3123">
                  <c:v>6.3099166666666662</c:v>
                </c:pt>
                <c:pt idx="3124">
                  <c:v>5.7630166666666671</c:v>
                </c:pt>
                <c:pt idx="3125">
                  <c:v>5.7552166666666666</c:v>
                </c:pt>
                <c:pt idx="3126">
                  <c:v>6.5599333333333334</c:v>
                </c:pt>
                <c:pt idx="3127">
                  <c:v>7.5312833333333336</c:v>
                </c:pt>
                <c:pt idx="3128">
                  <c:v>8.747399999999999</c:v>
                </c:pt>
                <c:pt idx="3129">
                  <c:v>10.278650000000001</c:v>
                </c:pt>
                <c:pt idx="3130">
                  <c:v>11.601566666666667</c:v>
                </c:pt>
                <c:pt idx="3131">
                  <c:v>12.908866666666666</c:v>
                </c:pt>
                <c:pt idx="3132">
                  <c:v>14.067716666666666</c:v>
                </c:pt>
                <c:pt idx="3133">
                  <c:v>14.403666666666666</c:v>
                </c:pt>
                <c:pt idx="3134">
                  <c:v>14.177099999999999</c:v>
                </c:pt>
                <c:pt idx="3135">
                  <c:v>12.359366666666666</c:v>
                </c:pt>
                <c:pt idx="3136">
                  <c:v>11.414066666666667</c:v>
                </c:pt>
                <c:pt idx="3137">
                  <c:v>10.864616666666667</c:v>
                </c:pt>
                <c:pt idx="3138">
                  <c:v>10.5625</c:v>
                </c:pt>
                <c:pt idx="3139">
                  <c:v>10.041683333333333</c:v>
                </c:pt>
                <c:pt idx="3140">
                  <c:v>10.019525</c:v>
                </c:pt>
                <c:pt idx="3141">
                  <c:v>9.755233333333333</c:v>
                </c:pt>
                <c:pt idx="3142">
                  <c:v>9.6406500000000008</c:v>
                </c:pt>
                <c:pt idx="3143">
                  <c:v>9.0234500000000004</c:v>
                </c:pt>
                <c:pt idx="3144">
                  <c:v>8.6406166666666664</c:v>
                </c:pt>
                <c:pt idx="3145">
                  <c:v>8.2057500000000001</c:v>
                </c:pt>
                <c:pt idx="3146">
                  <c:v>7.3437666666666663</c:v>
                </c:pt>
                <c:pt idx="3147">
                  <c:v>6.7031166666666664</c:v>
                </c:pt>
                <c:pt idx="3148">
                  <c:v>6.5911666666666662</c:v>
                </c:pt>
                <c:pt idx="3149">
                  <c:v>6.7265666666666668</c:v>
                </c:pt>
                <c:pt idx="3150">
                  <c:v>7.7239500000000003</c:v>
                </c:pt>
                <c:pt idx="3151">
                  <c:v>8.9583333333333321</c:v>
                </c:pt>
                <c:pt idx="3152">
                  <c:v>10.289083333333334</c:v>
                </c:pt>
                <c:pt idx="3153">
                  <c:v>11.57555</c:v>
                </c:pt>
                <c:pt idx="3154">
                  <c:v>13.46095</c:v>
                </c:pt>
                <c:pt idx="3155">
                  <c:v>14.789083333333334</c:v>
                </c:pt>
                <c:pt idx="3156">
                  <c:v>15.718766666666667</c:v>
                </c:pt>
                <c:pt idx="3157">
                  <c:v>16.039066666666667</c:v>
                </c:pt>
                <c:pt idx="3158">
                  <c:v>16.195316666666667</c:v>
                </c:pt>
                <c:pt idx="3159">
                  <c:v>14.601566666666667</c:v>
                </c:pt>
                <c:pt idx="3160">
                  <c:v>13.601583333333334</c:v>
                </c:pt>
                <c:pt idx="3161">
                  <c:v>12.453116666666666</c:v>
                </c:pt>
                <c:pt idx="3162">
                  <c:v>11.940133333333334</c:v>
                </c:pt>
                <c:pt idx="3163">
                  <c:v>11.640599999999999</c:v>
                </c:pt>
                <c:pt idx="3164">
                  <c:v>10.90625</c:v>
                </c:pt>
                <c:pt idx="3165">
                  <c:v>10.390633333333334</c:v>
                </c:pt>
                <c:pt idx="3166">
                  <c:v>10.255233333333333</c:v>
                </c:pt>
                <c:pt idx="3167">
                  <c:v>9.911483333333333</c:v>
                </c:pt>
                <c:pt idx="3168">
                  <c:v>9.3672000000000004</c:v>
                </c:pt>
                <c:pt idx="3169">
                  <c:v>8.817733333333333</c:v>
                </c:pt>
                <c:pt idx="3170">
                  <c:v>8.3567833333333326</c:v>
                </c:pt>
                <c:pt idx="3171">
                  <c:v>7.9531499999999999</c:v>
                </c:pt>
                <c:pt idx="3172">
                  <c:v>7.666666666666667</c:v>
                </c:pt>
                <c:pt idx="3173">
                  <c:v>8.0182333333333329</c:v>
                </c:pt>
                <c:pt idx="3174">
                  <c:v>8.8880499999999998</c:v>
                </c:pt>
                <c:pt idx="3175">
                  <c:v>9.903649999999999</c:v>
                </c:pt>
                <c:pt idx="3176">
                  <c:v>11.195316666666667</c:v>
                </c:pt>
                <c:pt idx="3177">
                  <c:v>12.861983333333333</c:v>
                </c:pt>
                <c:pt idx="3178">
                  <c:v>14.72655</c:v>
                </c:pt>
                <c:pt idx="3179">
                  <c:v>15.757816666666667</c:v>
                </c:pt>
                <c:pt idx="3180">
                  <c:v>17.604183333333335</c:v>
                </c:pt>
                <c:pt idx="3181">
                  <c:v>18.104200000000002</c:v>
                </c:pt>
                <c:pt idx="3182">
                  <c:v>18.117183333333333</c:v>
                </c:pt>
                <c:pt idx="3183">
                  <c:v>15.513033333333333</c:v>
                </c:pt>
                <c:pt idx="3184">
                  <c:v>14.229183333333333</c:v>
                </c:pt>
                <c:pt idx="3185">
                  <c:v>13.289066666666667</c:v>
                </c:pt>
                <c:pt idx="3186">
                  <c:v>12.783883333333334</c:v>
                </c:pt>
                <c:pt idx="3187">
                  <c:v>12.247399999999999</c:v>
                </c:pt>
                <c:pt idx="3188">
                  <c:v>11.825533333333333</c:v>
                </c:pt>
                <c:pt idx="3189">
                  <c:v>11.3672</c:v>
                </c:pt>
                <c:pt idx="3190">
                  <c:v>10.739583333333334</c:v>
                </c:pt>
                <c:pt idx="3191">
                  <c:v>10.1693</c:v>
                </c:pt>
                <c:pt idx="3192">
                  <c:v>9.7135333333333325</c:v>
                </c:pt>
                <c:pt idx="3193">
                  <c:v>8.966149999999999</c:v>
                </c:pt>
                <c:pt idx="3194">
                  <c:v>8.5625333333333327</c:v>
                </c:pt>
                <c:pt idx="3195">
                  <c:v>8.0677166666666675</c:v>
                </c:pt>
                <c:pt idx="3196">
                  <c:v>7.5364666666666666</c:v>
                </c:pt>
                <c:pt idx="3197">
                  <c:v>7.6875166666666672</c:v>
                </c:pt>
                <c:pt idx="3198">
                  <c:v>8.6432500000000001</c:v>
                </c:pt>
                <c:pt idx="3199">
                  <c:v>9.8775999999999993</c:v>
                </c:pt>
                <c:pt idx="3200">
                  <c:v>11.424483333333333</c:v>
                </c:pt>
                <c:pt idx="3201">
                  <c:v>13.270849999999999</c:v>
                </c:pt>
                <c:pt idx="3202">
                  <c:v>15.27345</c:v>
                </c:pt>
                <c:pt idx="3203">
                  <c:v>16.859383333333334</c:v>
                </c:pt>
                <c:pt idx="3204">
                  <c:v>18.039083333333334</c:v>
                </c:pt>
                <c:pt idx="3205">
                  <c:v>18.520833333333332</c:v>
                </c:pt>
                <c:pt idx="3206">
                  <c:v>19.135433333333335</c:v>
                </c:pt>
                <c:pt idx="3207">
                  <c:v>16.752600000000001</c:v>
                </c:pt>
                <c:pt idx="3208">
                  <c:v>15.763033333333333</c:v>
                </c:pt>
                <c:pt idx="3209">
                  <c:v>15.080733333333333</c:v>
                </c:pt>
                <c:pt idx="3210">
                  <c:v>14.4818</c:v>
                </c:pt>
                <c:pt idx="3211">
                  <c:v>13.39325</c:v>
                </c:pt>
                <c:pt idx="3212">
                  <c:v>12.755216666666668</c:v>
                </c:pt>
                <c:pt idx="3213">
                  <c:v>11.984366666666666</c:v>
                </c:pt>
                <c:pt idx="3214">
                  <c:v>11.286483333333333</c:v>
                </c:pt>
                <c:pt idx="3215">
                  <c:v>10.8047</c:v>
                </c:pt>
                <c:pt idx="3216">
                  <c:v>10.31775</c:v>
                </c:pt>
                <c:pt idx="3217">
                  <c:v>10.14845</c:v>
                </c:pt>
                <c:pt idx="3218">
                  <c:v>9.8697999999999997</c:v>
                </c:pt>
                <c:pt idx="3219">
                  <c:v>10.15105</c:v>
                </c:pt>
                <c:pt idx="3220">
                  <c:v>11.229166666666666</c:v>
                </c:pt>
                <c:pt idx="3221">
                  <c:v>11.046866666666666</c:v>
                </c:pt>
                <c:pt idx="3222">
                  <c:v>11.270849999999999</c:v>
                </c:pt>
                <c:pt idx="3223">
                  <c:v>11.382816666666667</c:v>
                </c:pt>
                <c:pt idx="3224">
                  <c:v>13.223966666666666</c:v>
                </c:pt>
                <c:pt idx="3225">
                  <c:v>13.640616666666666</c:v>
                </c:pt>
                <c:pt idx="3226">
                  <c:v>14.226583333333334</c:v>
                </c:pt>
                <c:pt idx="3227">
                  <c:v>14.75</c:v>
                </c:pt>
                <c:pt idx="3228">
                  <c:v>14.869816666666667</c:v>
                </c:pt>
                <c:pt idx="3229">
                  <c:v>15.458349999999999</c:v>
                </c:pt>
                <c:pt idx="3230">
                  <c:v>14.221383333333334</c:v>
                </c:pt>
                <c:pt idx="3231">
                  <c:v>12.197916666666666</c:v>
                </c:pt>
                <c:pt idx="3232">
                  <c:v>11.768233333333333</c:v>
                </c:pt>
                <c:pt idx="3233">
                  <c:v>11.880233333333333</c:v>
                </c:pt>
                <c:pt idx="3234">
                  <c:v>11.921900000000001</c:v>
                </c:pt>
                <c:pt idx="3235">
                  <c:v>11.914083333333334</c:v>
                </c:pt>
                <c:pt idx="3236">
                  <c:v>11.328150000000001</c:v>
                </c:pt>
                <c:pt idx="3237">
                  <c:v>11.333349999999999</c:v>
                </c:pt>
                <c:pt idx="3238">
                  <c:v>10.934916666666666</c:v>
                </c:pt>
                <c:pt idx="3239">
                  <c:v>10.388033333333333</c:v>
                </c:pt>
                <c:pt idx="3240">
                  <c:v>10.557316666666667</c:v>
                </c:pt>
                <c:pt idx="3241">
                  <c:v>10.46095</c:v>
                </c:pt>
                <c:pt idx="3242">
                  <c:v>9.9505333333333326</c:v>
                </c:pt>
                <c:pt idx="3243">
                  <c:v>9.6172000000000004</c:v>
                </c:pt>
                <c:pt idx="3244">
                  <c:v>9.8567833333333326</c:v>
                </c:pt>
                <c:pt idx="3245">
                  <c:v>9.7578166666666668</c:v>
                </c:pt>
                <c:pt idx="3246">
                  <c:v>10.044283333333333</c:v>
                </c:pt>
                <c:pt idx="3247">
                  <c:v>10.250016666666667</c:v>
                </c:pt>
                <c:pt idx="3248">
                  <c:v>11.1745</c:v>
                </c:pt>
                <c:pt idx="3249">
                  <c:v>12.02605</c:v>
                </c:pt>
                <c:pt idx="3250">
                  <c:v>12.416683333333333</c:v>
                </c:pt>
                <c:pt idx="3251">
                  <c:v>10.880216666666668</c:v>
                </c:pt>
                <c:pt idx="3252">
                  <c:v>10.645866666666667</c:v>
                </c:pt>
                <c:pt idx="3253">
                  <c:v>11.684916666666668</c:v>
                </c:pt>
                <c:pt idx="3254">
                  <c:v>11.518233333333333</c:v>
                </c:pt>
                <c:pt idx="3255">
                  <c:v>11.447933333333333</c:v>
                </c:pt>
                <c:pt idx="3256">
                  <c:v>11.346349999999999</c:v>
                </c:pt>
                <c:pt idx="3257">
                  <c:v>11.237</c:v>
                </c:pt>
                <c:pt idx="3258">
                  <c:v>11.08855</c:v>
                </c:pt>
                <c:pt idx="3259">
                  <c:v>10.986983333333333</c:v>
                </c:pt>
                <c:pt idx="3260">
                  <c:v>10.8073</c:v>
                </c:pt>
                <c:pt idx="3261">
                  <c:v>10.700533333333333</c:v>
                </c:pt>
                <c:pt idx="3262">
                  <c:v>10.45055</c:v>
                </c:pt>
                <c:pt idx="3263">
                  <c:v>10.101583333333334</c:v>
                </c:pt>
                <c:pt idx="3264">
                  <c:v>9.7812666666666672</c:v>
                </c:pt>
                <c:pt idx="3265">
                  <c:v>9.3906333333333336</c:v>
                </c:pt>
                <c:pt idx="3266">
                  <c:v>9.5234500000000004</c:v>
                </c:pt>
                <c:pt idx="3267">
                  <c:v>9.1901333333333337</c:v>
                </c:pt>
                <c:pt idx="3268">
                  <c:v>8.8724166666666662</c:v>
                </c:pt>
                <c:pt idx="3269">
                  <c:v>9.0364666666666658</c:v>
                </c:pt>
                <c:pt idx="3270">
                  <c:v>9.3958666666666666</c:v>
                </c:pt>
                <c:pt idx="3271">
                  <c:v>10.119816666666667</c:v>
                </c:pt>
                <c:pt idx="3272">
                  <c:v>11.578133333333334</c:v>
                </c:pt>
                <c:pt idx="3273">
                  <c:v>12.361966666666666</c:v>
                </c:pt>
                <c:pt idx="3274">
                  <c:v>12.903649999999999</c:v>
                </c:pt>
                <c:pt idx="3275">
                  <c:v>13.190116666666666</c:v>
                </c:pt>
                <c:pt idx="3276">
                  <c:v>13.471366666666666</c:v>
                </c:pt>
                <c:pt idx="3277">
                  <c:v>13.1875</c:v>
                </c:pt>
                <c:pt idx="3278">
                  <c:v>12.90625</c:v>
                </c:pt>
                <c:pt idx="3279">
                  <c:v>11.807316666666667</c:v>
                </c:pt>
                <c:pt idx="3280">
                  <c:v>11.039066666666667</c:v>
                </c:pt>
                <c:pt idx="3281">
                  <c:v>10.908866666666666</c:v>
                </c:pt>
                <c:pt idx="3282">
                  <c:v>10.6797</c:v>
                </c:pt>
                <c:pt idx="3283">
                  <c:v>10.802099999999999</c:v>
                </c:pt>
                <c:pt idx="3284">
                  <c:v>11.031266666666667</c:v>
                </c:pt>
                <c:pt idx="3285">
                  <c:v>10.6198</c:v>
                </c:pt>
                <c:pt idx="3286">
                  <c:v>10.799483333333333</c:v>
                </c:pt>
                <c:pt idx="3287">
                  <c:v>10.632816666666667</c:v>
                </c:pt>
                <c:pt idx="3288">
                  <c:v>10.661483333333333</c:v>
                </c:pt>
                <c:pt idx="3289">
                  <c:v>10.71355</c:v>
                </c:pt>
                <c:pt idx="3290">
                  <c:v>11.013033333333333</c:v>
                </c:pt>
                <c:pt idx="3291">
                  <c:v>11.104166666666666</c:v>
                </c:pt>
                <c:pt idx="3292">
                  <c:v>11.257816666666667</c:v>
                </c:pt>
                <c:pt idx="3293">
                  <c:v>11.513033333333333</c:v>
                </c:pt>
                <c:pt idx="3294">
                  <c:v>11.820316666666667</c:v>
                </c:pt>
                <c:pt idx="3295">
                  <c:v>12.497416666666666</c:v>
                </c:pt>
                <c:pt idx="3296">
                  <c:v>12.851566666666667</c:v>
                </c:pt>
                <c:pt idx="3297">
                  <c:v>13.252599999999999</c:v>
                </c:pt>
                <c:pt idx="3298">
                  <c:v>14.059916666666666</c:v>
                </c:pt>
                <c:pt idx="3299">
                  <c:v>15.135433333333333</c:v>
                </c:pt>
                <c:pt idx="3300">
                  <c:v>14.934899999999999</c:v>
                </c:pt>
                <c:pt idx="3301">
                  <c:v>14.786483333333333</c:v>
                </c:pt>
                <c:pt idx="3302">
                  <c:v>14.601599999999999</c:v>
                </c:pt>
                <c:pt idx="3303">
                  <c:v>14.705766666666667</c:v>
                </c:pt>
                <c:pt idx="3304">
                  <c:v>14.520866666666667</c:v>
                </c:pt>
                <c:pt idx="3305">
                  <c:v>14.296883333333334</c:v>
                </c:pt>
                <c:pt idx="3306">
                  <c:v>14.02605</c:v>
                </c:pt>
                <c:pt idx="3307">
                  <c:v>12.348966666666666</c:v>
                </c:pt>
                <c:pt idx="3308">
                  <c:v>11.2578</c:v>
                </c:pt>
                <c:pt idx="3309">
                  <c:v>11.377616666666666</c:v>
                </c:pt>
                <c:pt idx="3310">
                  <c:v>11.369783333333332</c:v>
                </c:pt>
                <c:pt idx="3311">
                  <c:v>11.533849999999999</c:v>
                </c:pt>
                <c:pt idx="3312">
                  <c:v>11.835966666666668</c:v>
                </c:pt>
                <c:pt idx="3313">
                  <c:v>11.536466666666666</c:v>
                </c:pt>
                <c:pt idx="3314">
                  <c:v>11.02605</c:v>
                </c:pt>
                <c:pt idx="3315">
                  <c:v>8.7916833333333333</c:v>
                </c:pt>
                <c:pt idx="3316">
                  <c:v>9.4062666666666672</c:v>
                </c:pt>
                <c:pt idx="3317">
                  <c:v>9.9140666666666668</c:v>
                </c:pt>
                <c:pt idx="3318">
                  <c:v>9.7317999999999998</c:v>
                </c:pt>
                <c:pt idx="3319">
                  <c:v>8.9062666666666672</c:v>
                </c:pt>
                <c:pt idx="3320">
                  <c:v>9.9687666666666672</c:v>
                </c:pt>
                <c:pt idx="3321">
                  <c:v>8.0781333333333336</c:v>
                </c:pt>
                <c:pt idx="3322">
                  <c:v>9.007833333333334</c:v>
                </c:pt>
                <c:pt idx="3323">
                  <c:v>9.9401166666666665</c:v>
                </c:pt>
                <c:pt idx="3324">
                  <c:v>8.7109333333333332</c:v>
                </c:pt>
                <c:pt idx="3325">
                  <c:v>9.1614666666666675</c:v>
                </c:pt>
                <c:pt idx="3326">
                  <c:v>33.528633333333332</c:v>
                </c:pt>
                <c:pt idx="3327">
                  <c:v>8.9479166666666661</c:v>
                </c:pt>
                <c:pt idx="3328">
                  <c:v>7.8958333333333339</c:v>
                </c:pt>
                <c:pt idx="3329">
                  <c:v>7.6849166666666662</c:v>
                </c:pt>
                <c:pt idx="3330">
                  <c:v>7.5130333333333335</c:v>
                </c:pt>
                <c:pt idx="3331">
                  <c:v>6.9297000000000004</c:v>
                </c:pt>
                <c:pt idx="3332">
                  <c:v>6.489583333333333</c:v>
                </c:pt>
                <c:pt idx="3333">
                  <c:v>6.1771166666666666</c:v>
                </c:pt>
                <c:pt idx="3334">
                  <c:v>5.8750166666666663</c:v>
                </c:pt>
                <c:pt idx="3335">
                  <c:v>5.739583333333333</c:v>
                </c:pt>
                <c:pt idx="3336">
                  <c:v>5.5</c:v>
                </c:pt>
                <c:pt idx="3337">
                  <c:v>5.375</c:v>
                </c:pt>
                <c:pt idx="3338">
                  <c:v>5.6302166666666666</c:v>
                </c:pt>
                <c:pt idx="3339">
                  <c:v>6.1771166666666666</c:v>
                </c:pt>
                <c:pt idx="3340">
                  <c:v>6.4635666666666669</c:v>
                </c:pt>
                <c:pt idx="3341">
                  <c:v>6.989583333333333</c:v>
                </c:pt>
                <c:pt idx="3342">
                  <c:v>7.067733333333333</c:v>
                </c:pt>
                <c:pt idx="3343">
                  <c:v>8.1718833333333336</c:v>
                </c:pt>
                <c:pt idx="3344">
                  <c:v>9.7031500000000008</c:v>
                </c:pt>
                <c:pt idx="3345">
                  <c:v>10.760416666666666</c:v>
                </c:pt>
                <c:pt idx="3346">
                  <c:v>9.9245000000000001</c:v>
                </c:pt>
                <c:pt idx="3347">
                  <c:v>11.104183333333333</c:v>
                </c:pt>
                <c:pt idx="3348">
                  <c:v>12.4922</c:v>
                </c:pt>
                <c:pt idx="3349">
                  <c:v>12.4245</c:v>
                </c:pt>
                <c:pt idx="3350">
                  <c:v>12.354183333333333</c:v>
                </c:pt>
                <c:pt idx="3351">
                  <c:v>11.169283333333333</c:v>
                </c:pt>
                <c:pt idx="3352">
                  <c:v>10.08855</c:v>
                </c:pt>
                <c:pt idx="3353">
                  <c:v>9.4974166666666662</c:v>
                </c:pt>
                <c:pt idx="3354">
                  <c:v>9.0989500000000003</c:v>
                </c:pt>
                <c:pt idx="3355">
                  <c:v>8.8984333333333332</c:v>
                </c:pt>
                <c:pt idx="3356">
                  <c:v>8.65625</c:v>
                </c:pt>
                <c:pt idx="3357">
                  <c:v>8.5729500000000005</c:v>
                </c:pt>
                <c:pt idx="3358">
                  <c:v>8.403649999999999</c:v>
                </c:pt>
                <c:pt idx="3359">
                  <c:v>8.3099166666666662</c:v>
                </c:pt>
                <c:pt idx="3360">
                  <c:v>8.0963499999999993</c:v>
                </c:pt>
                <c:pt idx="3361">
                  <c:v>8.2682500000000001</c:v>
                </c:pt>
                <c:pt idx="3362">
                  <c:v>8.7942833333333326</c:v>
                </c:pt>
                <c:pt idx="3363">
                  <c:v>9.2474166666666662</c:v>
                </c:pt>
                <c:pt idx="3364">
                  <c:v>9.5442666666666671</c:v>
                </c:pt>
                <c:pt idx="3365">
                  <c:v>9.8594000000000008</c:v>
                </c:pt>
                <c:pt idx="3366">
                  <c:v>10.260433333333333</c:v>
                </c:pt>
                <c:pt idx="3367">
                  <c:v>10.645849999999999</c:v>
                </c:pt>
                <c:pt idx="3368">
                  <c:v>11.125016666666667</c:v>
                </c:pt>
                <c:pt idx="3369">
                  <c:v>11.59375</c:v>
                </c:pt>
                <c:pt idx="3370">
                  <c:v>11.713566666666667</c:v>
                </c:pt>
                <c:pt idx="3371">
                  <c:v>11.822933333333333</c:v>
                </c:pt>
                <c:pt idx="3372">
                  <c:v>12.403666666666666</c:v>
                </c:pt>
                <c:pt idx="3373">
                  <c:v>11.76305</c:v>
                </c:pt>
                <c:pt idx="3374">
                  <c:v>11.028666666666666</c:v>
                </c:pt>
                <c:pt idx="3375">
                  <c:v>10.921883333333334</c:v>
                </c:pt>
                <c:pt idx="3376">
                  <c:v>10.885433333333333</c:v>
                </c:pt>
                <c:pt idx="3377">
                  <c:v>10.817733333333333</c:v>
                </c:pt>
                <c:pt idx="3378">
                  <c:v>11.067716666666668</c:v>
                </c:pt>
                <c:pt idx="3379">
                  <c:v>10.893233333333333</c:v>
                </c:pt>
                <c:pt idx="3380">
                  <c:v>10.976599999999999</c:v>
                </c:pt>
                <c:pt idx="3381">
                  <c:v>10.809916666666666</c:v>
                </c:pt>
                <c:pt idx="3382">
                  <c:v>10.01825</c:v>
                </c:pt>
                <c:pt idx="3383">
                  <c:v>9.192733333333333</c:v>
                </c:pt>
                <c:pt idx="3384">
                  <c:v>9.0781666666666663</c:v>
                </c:pt>
                <c:pt idx="3385">
                  <c:v>8.9375</c:v>
                </c:pt>
                <c:pt idx="3386">
                  <c:v>7.7838833333333337</c:v>
                </c:pt>
                <c:pt idx="3387">
                  <c:v>7.7786499999999998</c:v>
                </c:pt>
                <c:pt idx="3388">
                  <c:v>7.8672000000000004</c:v>
                </c:pt>
                <c:pt idx="3389">
                  <c:v>7.6901000000000002</c:v>
                </c:pt>
                <c:pt idx="3390">
                  <c:v>8.5416666666666661</c:v>
                </c:pt>
                <c:pt idx="3391">
                  <c:v>9.6224166666666662</c:v>
                </c:pt>
                <c:pt idx="3392">
                  <c:v>10.239599999999999</c:v>
                </c:pt>
                <c:pt idx="3393">
                  <c:v>11.052083333333332</c:v>
                </c:pt>
                <c:pt idx="3394">
                  <c:v>11.981783333333333</c:v>
                </c:pt>
                <c:pt idx="3395">
                  <c:v>12.28125</c:v>
                </c:pt>
                <c:pt idx="3396">
                  <c:v>13.104200000000001</c:v>
                </c:pt>
                <c:pt idx="3397">
                  <c:v>12.58595</c:v>
                </c:pt>
                <c:pt idx="3398">
                  <c:v>11.8672</c:v>
                </c:pt>
                <c:pt idx="3399">
                  <c:v>10.875</c:v>
                </c:pt>
                <c:pt idx="3400">
                  <c:v>10.109366666666666</c:v>
                </c:pt>
                <c:pt idx="3401">
                  <c:v>9.3333500000000011</c:v>
                </c:pt>
                <c:pt idx="3402">
                  <c:v>8.6797000000000004</c:v>
                </c:pt>
                <c:pt idx="3403">
                  <c:v>8.257833333333334</c:v>
                </c:pt>
                <c:pt idx="3404">
                  <c:v>7.755233333333333</c:v>
                </c:pt>
                <c:pt idx="3405">
                  <c:v>7.489583333333333</c:v>
                </c:pt>
                <c:pt idx="3406">
                  <c:v>7.2317833333333335</c:v>
                </c:pt>
                <c:pt idx="3407">
                  <c:v>7.1484666666666667</c:v>
                </c:pt>
                <c:pt idx="3408">
                  <c:v>6.8437666666666663</c:v>
                </c:pt>
                <c:pt idx="3409">
                  <c:v>6.6198166666666669</c:v>
                </c:pt>
                <c:pt idx="3410">
                  <c:v>6.4010499999999997</c:v>
                </c:pt>
                <c:pt idx="3411">
                  <c:v>5.8880333333333335</c:v>
                </c:pt>
                <c:pt idx="3412">
                  <c:v>5.6223833333333335</c:v>
                </c:pt>
                <c:pt idx="3413">
                  <c:v>5.9531333333333336</c:v>
                </c:pt>
                <c:pt idx="3414">
                  <c:v>7.0442833333333335</c:v>
                </c:pt>
                <c:pt idx="3415">
                  <c:v>8.6510499999999997</c:v>
                </c:pt>
                <c:pt idx="3416">
                  <c:v>10.687516666666667</c:v>
                </c:pt>
                <c:pt idx="3417">
                  <c:v>11.505216666666666</c:v>
                </c:pt>
                <c:pt idx="3418">
                  <c:v>11.90625</c:v>
                </c:pt>
                <c:pt idx="3419">
                  <c:v>12.619783333333332</c:v>
                </c:pt>
                <c:pt idx="3420">
                  <c:v>12.612</c:v>
                </c:pt>
                <c:pt idx="3421">
                  <c:v>11.9818</c:v>
                </c:pt>
                <c:pt idx="3422">
                  <c:v>12.098983333333333</c:v>
                </c:pt>
                <c:pt idx="3423">
                  <c:v>11.497416666666666</c:v>
                </c:pt>
                <c:pt idx="3424">
                  <c:v>10.747399999999999</c:v>
                </c:pt>
                <c:pt idx="3425">
                  <c:v>10.598966666666668</c:v>
                </c:pt>
                <c:pt idx="3426">
                  <c:v>10.580733333333333</c:v>
                </c:pt>
                <c:pt idx="3427">
                  <c:v>10.528683333333333</c:v>
                </c:pt>
                <c:pt idx="3428">
                  <c:v>9.2942666666666671</c:v>
                </c:pt>
                <c:pt idx="3429">
                  <c:v>9.3229500000000005</c:v>
                </c:pt>
                <c:pt idx="3430">
                  <c:v>8.78125</c:v>
                </c:pt>
                <c:pt idx="3431">
                  <c:v>8.9921833333333332</c:v>
                </c:pt>
                <c:pt idx="3432">
                  <c:v>9.5599166666666662</c:v>
                </c:pt>
                <c:pt idx="3433">
                  <c:v>10.052083333333334</c:v>
                </c:pt>
                <c:pt idx="3434">
                  <c:v>10.052116666666667</c:v>
                </c:pt>
                <c:pt idx="3435">
                  <c:v>9.7291833333333333</c:v>
                </c:pt>
                <c:pt idx="3436">
                  <c:v>9.5390666666666668</c:v>
                </c:pt>
                <c:pt idx="3437">
                  <c:v>10.421866666666666</c:v>
                </c:pt>
                <c:pt idx="3438">
                  <c:v>11.286466666666666</c:v>
                </c:pt>
                <c:pt idx="3439">
                  <c:v>11.830716666666666</c:v>
                </c:pt>
                <c:pt idx="3440">
                  <c:v>11.661466666666666</c:v>
                </c:pt>
                <c:pt idx="3441">
                  <c:v>11.817733333333333</c:v>
                </c:pt>
                <c:pt idx="3442">
                  <c:v>12.875016666666667</c:v>
                </c:pt>
                <c:pt idx="3443">
                  <c:v>14.015633333333334</c:v>
                </c:pt>
                <c:pt idx="3444">
                  <c:v>15.20055</c:v>
                </c:pt>
                <c:pt idx="3445">
                  <c:v>15.591149999999999</c:v>
                </c:pt>
                <c:pt idx="3446">
                  <c:v>14.572916666666666</c:v>
                </c:pt>
                <c:pt idx="3447">
                  <c:v>13.84375</c:v>
                </c:pt>
                <c:pt idx="3448">
                  <c:v>13.502599999999999</c:v>
                </c:pt>
                <c:pt idx="3449">
                  <c:v>13.237</c:v>
                </c:pt>
                <c:pt idx="3450">
                  <c:v>13.007816666666667</c:v>
                </c:pt>
                <c:pt idx="3451">
                  <c:v>12.846349999999999</c:v>
                </c:pt>
                <c:pt idx="3452">
                  <c:v>12.723949999999999</c:v>
                </c:pt>
                <c:pt idx="3453">
                  <c:v>12.755216666666666</c:v>
                </c:pt>
                <c:pt idx="3454">
                  <c:v>12.4297</c:v>
                </c:pt>
                <c:pt idx="3455">
                  <c:v>12.294283333333333</c:v>
                </c:pt>
                <c:pt idx="3456">
                  <c:v>12.507833333333334</c:v>
                </c:pt>
                <c:pt idx="3457">
                  <c:v>12.33595</c:v>
                </c:pt>
                <c:pt idx="3458">
                  <c:v>12.127616666666666</c:v>
                </c:pt>
                <c:pt idx="3459">
                  <c:v>11.666683333333333</c:v>
                </c:pt>
                <c:pt idx="3460">
                  <c:v>11.755233333333333</c:v>
                </c:pt>
                <c:pt idx="3461">
                  <c:v>11.812516666666667</c:v>
                </c:pt>
                <c:pt idx="3462">
                  <c:v>12.351566666666667</c:v>
                </c:pt>
                <c:pt idx="3463">
                  <c:v>13.239599999999999</c:v>
                </c:pt>
                <c:pt idx="3464">
                  <c:v>13.2448</c:v>
                </c:pt>
                <c:pt idx="3465">
                  <c:v>13.598966666666668</c:v>
                </c:pt>
                <c:pt idx="3466">
                  <c:v>13.6875</c:v>
                </c:pt>
                <c:pt idx="3467">
                  <c:v>13.2448</c:v>
                </c:pt>
                <c:pt idx="3468">
                  <c:v>12.929716666666668</c:v>
                </c:pt>
                <c:pt idx="3469">
                  <c:v>13.244816666666667</c:v>
                </c:pt>
                <c:pt idx="3470">
                  <c:v>13.695333333333334</c:v>
                </c:pt>
                <c:pt idx="3471">
                  <c:v>11.054716666666668</c:v>
                </c:pt>
                <c:pt idx="3472">
                  <c:v>10.046883333333334</c:v>
                </c:pt>
                <c:pt idx="3473">
                  <c:v>9.539083333333334</c:v>
                </c:pt>
                <c:pt idx="3474">
                  <c:v>9.070333333333334</c:v>
                </c:pt>
                <c:pt idx="3475">
                  <c:v>8.5937666666666672</c:v>
                </c:pt>
                <c:pt idx="3476">
                  <c:v>8.3671833333333332</c:v>
                </c:pt>
                <c:pt idx="3477">
                  <c:v>8.3229500000000005</c:v>
                </c:pt>
                <c:pt idx="3478">
                  <c:v>7.9297000000000004</c:v>
                </c:pt>
                <c:pt idx="3479">
                  <c:v>7.0598999999999998</c:v>
                </c:pt>
                <c:pt idx="3480">
                  <c:v>6.1979499999999996</c:v>
                </c:pt>
                <c:pt idx="3481">
                  <c:v>6.0859666666666667</c:v>
                </c:pt>
                <c:pt idx="3482">
                  <c:v>6.1354333333333333</c:v>
                </c:pt>
                <c:pt idx="3483">
                  <c:v>6.5989666666666666</c:v>
                </c:pt>
                <c:pt idx="3484">
                  <c:v>5.4765833333333331</c:v>
                </c:pt>
                <c:pt idx="3485">
                  <c:v>5.6848999999999998</c:v>
                </c:pt>
                <c:pt idx="3486">
                  <c:v>6.3802166666666666</c:v>
                </c:pt>
                <c:pt idx="3487">
                  <c:v>6.848983333333333</c:v>
                </c:pt>
                <c:pt idx="3488">
                  <c:v>7.2421833333333332</c:v>
                </c:pt>
                <c:pt idx="3489">
                  <c:v>8.2395833333333339</c:v>
                </c:pt>
                <c:pt idx="3490">
                  <c:v>9.7422000000000004</c:v>
                </c:pt>
                <c:pt idx="3491">
                  <c:v>10.221366666666666</c:v>
                </c:pt>
                <c:pt idx="3492">
                  <c:v>11.098983333333333</c:v>
                </c:pt>
                <c:pt idx="3493">
                  <c:v>12.013033333333333</c:v>
                </c:pt>
                <c:pt idx="3494">
                  <c:v>12.567733333333333</c:v>
                </c:pt>
                <c:pt idx="3495">
                  <c:v>9.997399999999999</c:v>
                </c:pt>
                <c:pt idx="3496">
                  <c:v>8.8333333333333321</c:v>
                </c:pt>
                <c:pt idx="3497">
                  <c:v>8.286483333333333</c:v>
                </c:pt>
                <c:pt idx="3498">
                  <c:v>7.5963666666666665</c:v>
                </c:pt>
                <c:pt idx="3499">
                  <c:v>6.973983333333333</c:v>
                </c:pt>
                <c:pt idx="3500">
                  <c:v>6.4765666666666668</c:v>
                </c:pt>
                <c:pt idx="3501">
                  <c:v>6.7682333333333329</c:v>
                </c:pt>
                <c:pt idx="3502">
                  <c:v>6.8151000000000002</c:v>
                </c:pt>
                <c:pt idx="3503">
                  <c:v>6.5312833333333336</c:v>
                </c:pt>
                <c:pt idx="3504">
                  <c:v>6.0989666666666666</c:v>
                </c:pt>
                <c:pt idx="3505">
                  <c:v>6.3073166666666669</c:v>
                </c:pt>
                <c:pt idx="3506">
                  <c:v>6.3255499999999998</c:v>
                </c:pt>
                <c:pt idx="3507">
                  <c:v>5.786483333333333</c:v>
                </c:pt>
                <c:pt idx="3508">
                  <c:v>5.4713666666666665</c:v>
                </c:pt>
                <c:pt idx="3509">
                  <c:v>5.885416666666667</c:v>
                </c:pt>
                <c:pt idx="3510">
                  <c:v>6.7473999999999998</c:v>
                </c:pt>
                <c:pt idx="3511">
                  <c:v>8.2474166666666662</c:v>
                </c:pt>
                <c:pt idx="3512">
                  <c:v>9.6224166666666662</c:v>
                </c:pt>
                <c:pt idx="3513">
                  <c:v>11.45575</c:v>
                </c:pt>
                <c:pt idx="3514">
                  <c:v>12.682283333333332</c:v>
                </c:pt>
                <c:pt idx="3515">
                  <c:v>13.182316666666667</c:v>
                </c:pt>
                <c:pt idx="3516">
                  <c:v>13.505233333333333</c:v>
                </c:pt>
                <c:pt idx="3517">
                  <c:v>12.984383333333334</c:v>
                </c:pt>
                <c:pt idx="3518">
                  <c:v>13.0573</c:v>
                </c:pt>
                <c:pt idx="3519">
                  <c:v>10.315116666666666</c:v>
                </c:pt>
                <c:pt idx="3520">
                  <c:v>6.9453333333333331</c:v>
                </c:pt>
                <c:pt idx="3521">
                  <c:v>7.2786499999999998</c:v>
                </c:pt>
                <c:pt idx="3522">
                  <c:v>6.973983333333333</c:v>
                </c:pt>
                <c:pt idx="3523">
                  <c:v>7.21875</c:v>
                </c:pt>
                <c:pt idx="3524">
                  <c:v>6.5572999999999997</c:v>
                </c:pt>
                <c:pt idx="3525">
                  <c:v>6.2552166666666666</c:v>
                </c:pt>
                <c:pt idx="3526">
                  <c:v>5.9375</c:v>
                </c:pt>
                <c:pt idx="3527">
                  <c:v>5.6510499999999997</c:v>
                </c:pt>
                <c:pt idx="3528">
                  <c:v>5.6015666666666668</c:v>
                </c:pt>
                <c:pt idx="3529">
                  <c:v>5.3880333333333335</c:v>
                </c:pt>
                <c:pt idx="3530">
                  <c:v>5.1614666666666666</c:v>
                </c:pt>
                <c:pt idx="3531">
                  <c:v>5.0442833333333335</c:v>
                </c:pt>
                <c:pt idx="3532">
                  <c:v>5.0572999999999997</c:v>
                </c:pt>
                <c:pt idx="3533">
                  <c:v>5.5104333333333333</c:v>
                </c:pt>
                <c:pt idx="3534">
                  <c:v>6.6692999999999998</c:v>
                </c:pt>
                <c:pt idx="3535">
                  <c:v>8.0104166666666661</c:v>
                </c:pt>
                <c:pt idx="3536">
                  <c:v>9.507833333333334</c:v>
                </c:pt>
                <c:pt idx="3537">
                  <c:v>10.0547</c:v>
                </c:pt>
                <c:pt idx="3538">
                  <c:v>8.5703166666666668</c:v>
                </c:pt>
                <c:pt idx="3539">
                  <c:v>9.1588833333333337</c:v>
                </c:pt>
                <c:pt idx="3540">
                  <c:v>10.570316666666667</c:v>
                </c:pt>
                <c:pt idx="3541">
                  <c:v>11.372416666666666</c:v>
                </c:pt>
                <c:pt idx="3542">
                  <c:v>11.773466666666668</c:v>
                </c:pt>
                <c:pt idx="3543">
                  <c:v>10.302100000000001</c:v>
                </c:pt>
                <c:pt idx="3544">
                  <c:v>9.8672000000000004</c:v>
                </c:pt>
                <c:pt idx="3545">
                  <c:v>9.5260499999999997</c:v>
                </c:pt>
                <c:pt idx="3546">
                  <c:v>9.164083333333334</c:v>
                </c:pt>
                <c:pt idx="3547">
                  <c:v>8.6275999999999993</c:v>
                </c:pt>
                <c:pt idx="3548">
                  <c:v>8.0885666666666669</c:v>
                </c:pt>
                <c:pt idx="3549">
                  <c:v>7.7213500000000002</c:v>
                </c:pt>
                <c:pt idx="3550">
                  <c:v>7.5026166666666665</c:v>
                </c:pt>
                <c:pt idx="3551">
                  <c:v>7.8047000000000004</c:v>
                </c:pt>
                <c:pt idx="3552">
                  <c:v>8.0468833333333336</c:v>
                </c:pt>
                <c:pt idx="3553">
                  <c:v>8.059899999999999</c:v>
                </c:pt>
                <c:pt idx="3554">
                  <c:v>7.4947999999999997</c:v>
                </c:pt>
                <c:pt idx="3555">
                  <c:v>7.5885499999999997</c:v>
                </c:pt>
                <c:pt idx="3556">
                  <c:v>7.458333333333333</c:v>
                </c:pt>
                <c:pt idx="3557">
                  <c:v>7.255233333333333</c:v>
                </c:pt>
                <c:pt idx="3558">
                  <c:v>7.4427166666666666</c:v>
                </c:pt>
                <c:pt idx="3559">
                  <c:v>7.8463666666666665</c:v>
                </c:pt>
                <c:pt idx="3560">
                  <c:v>8.4270833333333339</c:v>
                </c:pt>
                <c:pt idx="3561">
                  <c:v>9.1770999999999994</c:v>
                </c:pt>
                <c:pt idx="3562">
                  <c:v>9.539083333333334</c:v>
                </c:pt>
                <c:pt idx="3563">
                  <c:v>10.622400000000001</c:v>
                </c:pt>
                <c:pt idx="3564">
                  <c:v>10.377633333333334</c:v>
                </c:pt>
                <c:pt idx="3565">
                  <c:v>10.802083333333334</c:v>
                </c:pt>
                <c:pt idx="3566">
                  <c:v>10.783849999999999</c:v>
                </c:pt>
                <c:pt idx="3567">
                  <c:v>10.96095</c:v>
                </c:pt>
                <c:pt idx="3568">
                  <c:v>11.0547</c:v>
                </c:pt>
                <c:pt idx="3569">
                  <c:v>11.08595</c:v>
                </c:pt>
                <c:pt idx="3570">
                  <c:v>11.531266666666667</c:v>
                </c:pt>
                <c:pt idx="3571">
                  <c:v>11.526066666666667</c:v>
                </c:pt>
                <c:pt idx="3572">
                  <c:v>11.028666666666666</c:v>
                </c:pt>
                <c:pt idx="3573">
                  <c:v>10.64325</c:v>
                </c:pt>
                <c:pt idx="3574">
                  <c:v>10.674516666666666</c:v>
                </c:pt>
                <c:pt idx="3575">
                  <c:v>10.789083333333334</c:v>
                </c:pt>
                <c:pt idx="3576">
                  <c:v>11.195333333333334</c:v>
                </c:pt>
                <c:pt idx="3577">
                  <c:v>11.450533333333333</c:v>
                </c:pt>
                <c:pt idx="3578">
                  <c:v>11.638016666666667</c:v>
                </c:pt>
                <c:pt idx="3579">
                  <c:v>11.898466666666668</c:v>
                </c:pt>
                <c:pt idx="3580">
                  <c:v>12.177099999999999</c:v>
                </c:pt>
                <c:pt idx="3581">
                  <c:v>12.458349999999999</c:v>
                </c:pt>
                <c:pt idx="3582">
                  <c:v>12.966150000000001</c:v>
                </c:pt>
                <c:pt idx="3583">
                  <c:v>13.20575</c:v>
                </c:pt>
                <c:pt idx="3584">
                  <c:v>13.64845</c:v>
                </c:pt>
                <c:pt idx="3585">
                  <c:v>14.083333333333334</c:v>
                </c:pt>
                <c:pt idx="3586">
                  <c:v>14.289066666666667</c:v>
                </c:pt>
                <c:pt idx="3587">
                  <c:v>14.356766666666667</c:v>
                </c:pt>
                <c:pt idx="3588">
                  <c:v>14.450516666666665</c:v>
                </c:pt>
                <c:pt idx="3589">
                  <c:v>14.460966666666668</c:v>
                </c:pt>
                <c:pt idx="3590">
                  <c:v>14.125016666666667</c:v>
                </c:pt>
                <c:pt idx="3591">
                  <c:v>13.867183333333333</c:v>
                </c:pt>
                <c:pt idx="3592">
                  <c:v>13.505216666666666</c:v>
                </c:pt>
                <c:pt idx="3593">
                  <c:v>13.263016666666665</c:v>
                </c:pt>
                <c:pt idx="3594">
                  <c:v>13.192733333333333</c:v>
                </c:pt>
                <c:pt idx="3595">
                  <c:v>13.1615</c:v>
                </c:pt>
                <c:pt idx="3596">
                  <c:v>13.08075</c:v>
                </c:pt>
                <c:pt idx="3597">
                  <c:v>12.708349999999999</c:v>
                </c:pt>
                <c:pt idx="3598">
                  <c:v>12.046883333333334</c:v>
                </c:pt>
                <c:pt idx="3599">
                  <c:v>11.77345</c:v>
                </c:pt>
                <c:pt idx="3600">
                  <c:v>11.567716666666668</c:v>
                </c:pt>
                <c:pt idx="3601">
                  <c:v>11.367216666666666</c:v>
                </c:pt>
                <c:pt idx="3602">
                  <c:v>11.1198</c:v>
                </c:pt>
                <c:pt idx="3603">
                  <c:v>10.65625</c:v>
                </c:pt>
                <c:pt idx="3604">
                  <c:v>9.8802166666666658</c:v>
                </c:pt>
                <c:pt idx="3605">
                  <c:v>10.260433333333333</c:v>
                </c:pt>
                <c:pt idx="3606">
                  <c:v>10.812516666666667</c:v>
                </c:pt>
                <c:pt idx="3607">
                  <c:v>11.317733333333333</c:v>
                </c:pt>
                <c:pt idx="3608">
                  <c:v>12.002633333333334</c:v>
                </c:pt>
                <c:pt idx="3609">
                  <c:v>12.763033333333333</c:v>
                </c:pt>
                <c:pt idx="3610">
                  <c:v>13.653649999999999</c:v>
                </c:pt>
                <c:pt idx="3611">
                  <c:v>13.989599999999999</c:v>
                </c:pt>
                <c:pt idx="3612">
                  <c:v>14.846349999999999</c:v>
                </c:pt>
                <c:pt idx="3613">
                  <c:v>16.015650000000001</c:v>
                </c:pt>
                <c:pt idx="3614">
                  <c:v>17.078150000000001</c:v>
                </c:pt>
                <c:pt idx="3615">
                  <c:v>13.679716666666668</c:v>
                </c:pt>
                <c:pt idx="3616">
                  <c:v>12.354200000000001</c:v>
                </c:pt>
                <c:pt idx="3617">
                  <c:v>11.864599999999999</c:v>
                </c:pt>
                <c:pt idx="3618">
                  <c:v>11.578116666666666</c:v>
                </c:pt>
                <c:pt idx="3619">
                  <c:v>10.890616666666666</c:v>
                </c:pt>
                <c:pt idx="3620">
                  <c:v>10.455733333333333</c:v>
                </c:pt>
                <c:pt idx="3621">
                  <c:v>10.333366666666667</c:v>
                </c:pt>
                <c:pt idx="3622">
                  <c:v>10.114599999999999</c:v>
                </c:pt>
                <c:pt idx="3623">
                  <c:v>9.5572999999999997</c:v>
                </c:pt>
                <c:pt idx="3624">
                  <c:v>9.7057500000000001</c:v>
                </c:pt>
                <c:pt idx="3625">
                  <c:v>9.7370000000000001</c:v>
                </c:pt>
                <c:pt idx="3626">
                  <c:v>8.8281333333333336</c:v>
                </c:pt>
                <c:pt idx="3627">
                  <c:v>7.9297000000000004</c:v>
                </c:pt>
                <c:pt idx="3628">
                  <c:v>7.2838833333333337</c:v>
                </c:pt>
                <c:pt idx="3629">
                  <c:v>7.9531333333333336</c:v>
                </c:pt>
                <c:pt idx="3630">
                  <c:v>8.6588666666666665</c:v>
                </c:pt>
                <c:pt idx="3631">
                  <c:v>9.2500166666666672</c:v>
                </c:pt>
                <c:pt idx="3632">
                  <c:v>9.7343833333333336</c:v>
                </c:pt>
                <c:pt idx="3633">
                  <c:v>9.4088666666666665</c:v>
                </c:pt>
                <c:pt idx="3634">
                  <c:v>9.3932333333333329</c:v>
                </c:pt>
                <c:pt idx="3635">
                  <c:v>8.257833333333334</c:v>
                </c:pt>
                <c:pt idx="3636">
                  <c:v>9.3151166666666665</c:v>
                </c:pt>
                <c:pt idx="3637">
                  <c:v>10.020833333333334</c:v>
                </c:pt>
                <c:pt idx="3638">
                  <c:v>8.8177166666666658</c:v>
                </c:pt>
                <c:pt idx="3639">
                  <c:v>7.1146000000000003</c:v>
                </c:pt>
                <c:pt idx="3640">
                  <c:v>5.3906333333333336</c:v>
                </c:pt>
                <c:pt idx="3641">
                  <c:v>5.2682166666666665</c:v>
                </c:pt>
                <c:pt idx="3642">
                  <c:v>5.1119833333333329</c:v>
                </c:pt>
                <c:pt idx="3643">
                  <c:v>4.9088666666666665</c:v>
                </c:pt>
                <c:pt idx="3644">
                  <c:v>4.7760333333333334</c:v>
                </c:pt>
                <c:pt idx="3645">
                  <c:v>4.723983333333333</c:v>
                </c:pt>
                <c:pt idx="3646">
                  <c:v>4.7317833333333335</c:v>
                </c:pt>
                <c:pt idx="3647">
                  <c:v>5.0625166666666663</c:v>
                </c:pt>
                <c:pt idx="3648">
                  <c:v>5.1848999999999998</c:v>
                </c:pt>
                <c:pt idx="3649">
                  <c:v>5.2890666666666668</c:v>
                </c:pt>
                <c:pt idx="3650">
                  <c:v>5.3489666666666666</c:v>
                </c:pt>
                <c:pt idx="3651">
                  <c:v>5.2942666666666671</c:v>
                </c:pt>
                <c:pt idx="3652">
                  <c:v>5.2760499999999997</c:v>
                </c:pt>
                <c:pt idx="3653">
                  <c:v>5.9817999999999998</c:v>
                </c:pt>
                <c:pt idx="3654">
                  <c:v>7.2109500000000004</c:v>
                </c:pt>
                <c:pt idx="3655">
                  <c:v>8.9661666666666662</c:v>
                </c:pt>
                <c:pt idx="3656">
                  <c:v>9.9453166666666668</c:v>
                </c:pt>
                <c:pt idx="3657">
                  <c:v>10.723983333333333</c:v>
                </c:pt>
                <c:pt idx="3658">
                  <c:v>11.164066666666667</c:v>
                </c:pt>
                <c:pt idx="3659">
                  <c:v>11.979166666666666</c:v>
                </c:pt>
                <c:pt idx="3660">
                  <c:v>11.833366666666667</c:v>
                </c:pt>
                <c:pt idx="3661">
                  <c:v>11.737</c:v>
                </c:pt>
                <c:pt idx="3662">
                  <c:v>11.02345</c:v>
                </c:pt>
                <c:pt idx="3663">
                  <c:v>9.6823166666666669</c:v>
                </c:pt>
                <c:pt idx="3664">
                  <c:v>9.3750166666666672</c:v>
                </c:pt>
                <c:pt idx="3665">
                  <c:v>9.0547000000000004</c:v>
                </c:pt>
                <c:pt idx="3666">
                  <c:v>8.4375166666666672</c:v>
                </c:pt>
                <c:pt idx="3667">
                  <c:v>7.9557333333333329</c:v>
                </c:pt>
                <c:pt idx="3668">
                  <c:v>7.822916666666667</c:v>
                </c:pt>
                <c:pt idx="3669">
                  <c:v>7.5234500000000004</c:v>
                </c:pt>
                <c:pt idx="3670">
                  <c:v>7.21875</c:v>
                </c:pt>
                <c:pt idx="3671">
                  <c:v>6.8099166666666662</c:v>
                </c:pt>
                <c:pt idx="3672">
                  <c:v>6.21875</c:v>
                </c:pt>
                <c:pt idx="3673">
                  <c:v>5.4114666666666666</c:v>
                </c:pt>
                <c:pt idx="3674">
                  <c:v>5.6484500000000004</c:v>
                </c:pt>
                <c:pt idx="3675">
                  <c:v>4.9505166666666671</c:v>
                </c:pt>
                <c:pt idx="3676">
                  <c:v>4.833333333333333</c:v>
                </c:pt>
                <c:pt idx="3677">
                  <c:v>5.6692833333333335</c:v>
                </c:pt>
                <c:pt idx="3678">
                  <c:v>6.9635499999999997</c:v>
                </c:pt>
                <c:pt idx="3679">
                  <c:v>8.8880499999999998</c:v>
                </c:pt>
                <c:pt idx="3680">
                  <c:v>9.4869833333333329</c:v>
                </c:pt>
                <c:pt idx="3681">
                  <c:v>10.833366666666667</c:v>
                </c:pt>
                <c:pt idx="3682">
                  <c:v>11.695333333333334</c:v>
                </c:pt>
                <c:pt idx="3683">
                  <c:v>13.15625</c:v>
                </c:pt>
                <c:pt idx="3684">
                  <c:v>13.580733333333333</c:v>
                </c:pt>
                <c:pt idx="3685">
                  <c:v>13.166666666666666</c:v>
                </c:pt>
                <c:pt idx="3686">
                  <c:v>18.226583333333334</c:v>
                </c:pt>
                <c:pt idx="3687">
                  <c:v>12.96355</c:v>
                </c:pt>
                <c:pt idx="3688">
                  <c:v>11.348966666666666</c:v>
                </c:pt>
                <c:pt idx="3689">
                  <c:v>10.427083333333332</c:v>
                </c:pt>
                <c:pt idx="3690">
                  <c:v>9.7344000000000008</c:v>
                </c:pt>
                <c:pt idx="3691">
                  <c:v>9.5494666666666657</c:v>
                </c:pt>
                <c:pt idx="3692">
                  <c:v>9.1380499999999998</c:v>
                </c:pt>
                <c:pt idx="3693">
                  <c:v>8.7083333333333321</c:v>
                </c:pt>
                <c:pt idx="3694">
                  <c:v>8.2812666666666672</c:v>
                </c:pt>
                <c:pt idx="3695">
                  <c:v>8.6172000000000004</c:v>
                </c:pt>
                <c:pt idx="3696">
                  <c:v>7.5859500000000004</c:v>
                </c:pt>
                <c:pt idx="3697">
                  <c:v>6.9557500000000001</c:v>
                </c:pt>
                <c:pt idx="3698">
                  <c:v>6.5390833333333331</c:v>
                </c:pt>
                <c:pt idx="3699">
                  <c:v>6.2109500000000004</c:v>
                </c:pt>
                <c:pt idx="3700">
                  <c:v>6.1615000000000002</c:v>
                </c:pt>
                <c:pt idx="3701">
                  <c:v>6.9609333333333332</c:v>
                </c:pt>
                <c:pt idx="3702">
                  <c:v>9.6901333333333337</c:v>
                </c:pt>
                <c:pt idx="3703">
                  <c:v>12.010433333333333</c:v>
                </c:pt>
                <c:pt idx="3704">
                  <c:v>12.835966666666668</c:v>
                </c:pt>
                <c:pt idx="3705">
                  <c:v>13.58075</c:v>
                </c:pt>
                <c:pt idx="3706">
                  <c:v>14.609383333333334</c:v>
                </c:pt>
                <c:pt idx="3707">
                  <c:v>15.338566666666667</c:v>
                </c:pt>
                <c:pt idx="3708">
                  <c:v>14.463566666666667</c:v>
                </c:pt>
                <c:pt idx="3709">
                  <c:v>13.986983333333333</c:v>
                </c:pt>
                <c:pt idx="3710">
                  <c:v>13.958366666666667</c:v>
                </c:pt>
                <c:pt idx="3711">
                  <c:v>12.710933333333333</c:v>
                </c:pt>
                <c:pt idx="3712">
                  <c:v>11.510433333333333</c:v>
                </c:pt>
                <c:pt idx="3713">
                  <c:v>10.953133333333334</c:v>
                </c:pt>
                <c:pt idx="3714">
                  <c:v>10.622416666666666</c:v>
                </c:pt>
                <c:pt idx="3715">
                  <c:v>10.1875</c:v>
                </c:pt>
                <c:pt idx="3716">
                  <c:v>10.205733333333333</c:v>
                </c:pt>
                <c:pt idx="3717">
                  <c:v>9.4974166666666662</c:v>
                </c:pt>
                <c:pt idx="3718">
                  <c:v>9.3672000000000004</c:v>
                </c:pt>
                <c:pt idx="3719">
                  <c:v>9.3125166666666672</c:v>
                </c:pt>
                <c:pt idx="3720">
                  <c:v>9.1927166666666658</c:v>
                </c:pt>
                <c:pt idx="3721">
                  <c:v>8.75</c:v>
                </c:pt>
                <c:pt idx="3722">
                  <c:v>8.2500166666666672</c:v>
                </c:pt>
                <c:pt idx="3723">
                  <c:v>8.1067833333333326</c:v>
                </c:pt>
                <c:pt idx="3724">
                  <c:v>8.5520999999999994</c:v>
                </c:pt>
                <c:pt idx="3725">
                  <c:v>9.1797000000000004</c:v>
                </c:pt>
                <c:pt idx="3726">
                  <c:v>10.13805</c:v>
                </c:pt>
                <c:pt idx="3727">
                  <c:v>11.138033333333333</c:v>
                </c:pt>
                <c:pt idx="3728">
                  <c:v>12.281266666666667</c:v>
                </c:pt>
                <c:pt idx="3729">
                  <c:v>13.492216666666668</c:v>
                </c:pt>
                <c:pt idx="3730">
                  <c:v>14.570316666666667</c:v>
                </c:pt>
                <c:pt idx="3731">
                  <c:v>15.518233333333333</c:v>
                </c:pt>
                <c:pt idx="3732">
                  <c:v>16.299500000000002</c:v>
                </c:pt>
                <c:pt idx="3733">
                  <c:v>19.052083333333332</c:v>
                </c:pt>
                <c:pt idx="3734">
                  <c:v>20.236983333333335</c:v>
                </c:pt>
                <c:pt idx="3735">
                  <c:v>15.885416666666666</c:v>
                </c:pt>
                <c:pt idx="3736">
                  <c:v>14.309916666666666</c:v>
                </c:pt>
                <c:pt idx="3737">
                  <c:v>13.606783333333333</c:v>
                </c:pt>
                <c:pt idx="3738">
                  <c:v>13.026033333333332</c:v>
                </c:pt>
                <c:pt idx="3739">
                  <c:v>12.395849999999999</c:v>
                </c:pt>
                <c:pt idx="3740">
                  <c:v>11.921900000000001</c:v>
                </c:pt>
                <c:pt idx="3741">
                  <c:v>11.234366666666666</c:v>
                </c:pt>
                <c:pt idx="3742">
                  <c:v>10.580733333333333</c:v>
                </c:pt>
                <c:pt idx="3743">
                  <c:v>10.117183333333333</c:v>
                </c:pt>
                <c:pt idx="3744">
                  <c:v>9.6692833333333326</c:v>
                </c:pt>
                <c:pt idx="3745">
                  <c:v>9.1901333333333337</c:v>
                </c:pt>
                <c:pt idx="3746">
                  <c:v>8.7526166666666665</c:v>
                </c:pt>
                <c:pt idx="3747">
                  <c:v>8.5807500000000001</c:v>
                </c:pt>
                <c:pt idx="3748">
                  <c:v>8.380233333333333</c:v>
                </c:pt>
                <c:pt idx="3749">
                  <c:v>8.7812666666666672</c:v>
                </c:pt>
                <c:pt idx="3750">
                  <c:v>9.7682500000000001</c:v>
                </c:pt>
                <c:pt idx="3751">
                  <c:v>10.96875</c:v>
                </c:pt>
                <c:pt idx="3752">
                  <c:v>12.317733333333333</c:v>
                </c:pt>
                <c:pt idx="3753">
                  <c:v>14.007833333333334</c:v>
                </c:pt>
                <c:pt idx="3754">
                  <c:v>15.877633333333334</c:v>
                </c:pt>
                <c:pt idx="3755">
                  <c:v>17.098983333333333</c:v>
                </c:pt>
                <c:pt idx="3756">
                  <c:v>18.1328</c:v>
                </c:pt>
                <c:pt idx="3757">
                  <c:v>22.140650000000001</c:v>
                </c:pt>
                <c:pt idx="3758">
                  <c:v>24.203133333333334</c:v>
                </c:pt>
                <c:pt idx="3759">
                  <c:v>17.875033333333334</c:v>
                </c:pt>
                <c:pt idx="3760">
                  <c:v>15.570316666666667</c:v>
                </c:pt>
                <c:pt idx="3761">
                  <c:v>14.789083333333334</c:v>
                </c:pt>
                <c:pt idx="3762">
                  <c:v>14.317716666666666</c:v>
                </c:pt>
                <c:pt idx="3763">
                  <c:v>13.450516666666667</c:v>
                </c:pt>
                <c:pt idx="3764">
                  <c:v>12.770833333333332</c:v>
                </c:pt>
                <c:pt idx="3765">
                  <c:v>12.033849999999999</c:v>
                </c:pt>
                <c:pt idx="3766">
                  <c:v>11.492183333333333</c:v>
                </c:pt>
                <c:pt idx="3767">
                  <c:v>10.966166666666666</c:v>
                </c:pt>
                <c:pt idx="3768">
                  <c:v>10.658866666666666</c:v>
                </c:pt>
                <c:pt idx="3769">
                  <c:v>10.322933333333333</c:v>
                </c:pt>
                <c:pt idx="3770">
                  <c:v>9.4843833333333336</c:v>
                </c:pt>
                <c:pt idx="3771">
                  <c:v>8.6692833333333326</c:v>
                </c:pt>
                <c:pt idx="3772">
                  <c:v>8.414083333333334</c:v>
                </c:pt>
                <c:pt idx="3773">
                  <c:v>8.5182500000000001</c:v>
                </c:pt>
                <c:pt idx="3774">
                  <c:v>9.2395999999999994</c:v>
                </c:pt>
                <c:pt idx="3775">
                  <c:v>11.046916666666666</c:v>
                </c:pt>
                <c:pt idx="3776">
                  <c:v>12.080733333333333</c:v>
                </c:pt>
                <c:pt idx="3777">
                  <c:v>12.997399999999999</c:v>
                </c:pt>
                <c:pt idx="3778">
                  <c:v>14.364583333333334</c:v>
                </c:pt>
                <c:pt idx="3779">
                  <c:v>15.674483333333333</c:v>
                </c:pt>
                <c:pt idx="3780">
                  <c:v>15.1693</c:v>
                </c:pt>
                <c:pt idx="3781">
                  <c:v>15.39845</c:v>
                </c:pt>
                <c:pt idx="3782">
                  <c:v>14.125016666666667</c:v>
                </c:pt>
                <c:pt idx="3783">
                  <c:v>12.614599999999999</c:v>
                </c:pt>
                <c:pt idx="3784">
                  <c:v>11.859383333333334</c:v>
                </c:pt>
                <c:pt idx="3785">
                  <c:v>11.802083333333334</c:v>
                </c:pt>
                <c:pt idx="3786">
                  <c:v>10.96095</c:v>
                </c:pt>
                <c:pt idx="3787">
                  <c:v>10.596349999999999</c:v>
                </c:pt>
                <c:pt idx="3788">
                  <c:v>10.343766666666667</c:v>
                </c:pt>
                <c:pt idx="3789">
                  <c:v>9.9869833333333329</c:v>
                </c:pt>
                <c:pt idx="3790">
                  <c:v>9.5625333333333344</c:v>
                </c:pt>
                <c:pt idx="3791">
                  <c:v>9.3125333333333327</c:v>
                </c:pt>
                <c:pt idx="3792">
                  <c:v>9.5442999999999998</c:v>
                </c:pt>
                <c:pt idx="3793">
                  <c:v>9.4218833333333336</c:v>
                </c:pt>
                <c:pt idx="3794">
                  <c:v>9.3333666666666666</c:v>
                </c:pt>
                <c:pt idx="3795">
                  <c:v>9.5547000000000004</c:v>
                </c:pt>
                <c:pt idx="3796">
                  <c:v>9.6328166666666668</c:v>
                </c:pt>
                <c:pt idx="3797">
                  <c:v>9.8411833333333334</c:v>
                </c:pt>
                <c:pt idx="3798">
                  <c:v>10.20055</c:v>
                </c:pt>
                <c:pt idx="3799">
                  <c:v>11.184899999999999</c:v>
                </c:pt>
                <c:pt idx="3800">
                  <c:v>11.916683333333333</c:v>
                </c:pt>
                <c:pt idx="3801">
                  <c:v>12.862</c:v>
                </c:pt>
                <c:pt idx="3802">
                  <c:v>13.520866666666667</c:v>
                </c:pt>
                <c:pt idx="3803">
                  <c:v>13.468766666666667</c:v>
                </c:pt>
                <c:pt idx="3804">
                  <c:v>13.143266666666667</c:v>
                </c:pt>
                <c:pt idx="3805">
                  <c:v>13.583333333333334</c:v>
                </c:pt>
                <c:pt idx="3806">
                  <c:v>14.075533333333333</c:v>
                </c:pt>
                <c:pt idx="3807">
                  <c:v>12.966133333333334</c:v>
                </c:pt>
                <c:pt idx="3808">
                  <c:v>11.71875</c:v>
                </c:pt>
                <c:pt idx="3809">
                  <c:v>11.010433333333333</c:v>
                </c:pt>
                <c:pt idx="3810">
                  <c:v>10.598983333333333</c:v>
                </c:pt>
                <c:pt idx="3811">
                  <c:v>10.153649999999999</c:v>
                </c:pt>
                <c:pt idx="3812">
                  <c:v>9.3411666666666662</c:v>
                </c:pt>
                <c:pt idx="3813">
                  <c:v>8.6093833333333336</c:v>
                </c:pt>
                <c:pt idx="3814">
                  <c:v>7.9739666666666666</c:v>
                </c:pt>
                <c:pt idx="3815">
                  <c:v>7.541666666666667</c:v>
                </c:pt>
                <c:pt idx="3816">
                  <c:v>7.4375</c:v>
                </c:pt>
                <c:pt idx="3817">
                  <c:v>7.1172166666666667</c:v>
                </c:pt>
                <c:pt idx="3818">
                  <c:v>6.8359333333333332</c:v>
                </c:pt>
                <c:pt idx="3819">
                  <c:v>6.7317999999999998</c:v>
                </c:pt>
                <c:pt idx="3820">
                  <c:v>6.9062833333333336</c:v>
                </c:pt>
                <c:pt idx="3821">
                  <c:v>7.7526333333333337</c:v>
                </c:pt>
                <c:pt idx="3822">
                  <c:v>8.6588499999999993</c:v>
                </c:pt>
                <c:pt idx="3823">
                  <c:v>9.8567833333333326</c:v>
                </c:pt>
                <c:pt idx="3824">
                  <c:v>10.351583333333334</c:v>
                </c:pt>
                <c:pt idx="3825">
                  <c:v>11.236983333333333</c:v>
                </c:pt>
                <c:pt idx="3826">
                  <c:v>11.9453</c:v>
                </c:pt>
                <c:pt idx="3827">
                  <c:v>12.664083333333334</c:v>
                </c:pt>
                <c:pt idx="3828">
                  <c:v>12.820316666666667</c:v>
                </c:pt>
                <c:pt idx="3829">
                  <c:v>14.46875</c:v>
                </c:pt>
                <c:pt idx="3830">
                  <c:v>11.90105</c:v>
                </c:pt>
                <c:pt idx="3831">
                  <c:v>11.58855</c:v>
                </c:pt>
                <c:pt idx="3832">
                  <c:v>10.421883333333334</c:v>
                </c:pt>
                <c:pt idx="3833">
                  <c:v>9.8594000000000008</c:v>
                </c:pt>
                <c:pt idx="3834">
                  <c:v>9.3020833333333321</c:v>
                </c:pt>
                <c:pt idx="3835">
                  <c:v>9.0234500000000004</c:v>
                </c:pt>
                <c:pt idx="3836">
                  <c:v>9.0651333333333337</c:v>
                </c:pt>
                <c:pt idx="3837">
                  <c:v>8.6666666666666661</c:v>
                </c:pt>
                <c:pt idx="3838">
                  <c:v>8.3932333333333329</c:v>
                </c:pt>
                <c:pt idx="3839">
                  <c:v>7.9687666666666672</c:v>
                </c:pt>
                <c:pt idx="3840">
                  <c:v>7.7604499999999996</c:v>
                </c:pt>
                <c:pt idx="3841">
                  <c:v>7.5312666666666663</c:v>
                </c:pt>
                <c:pt idx="3842">
                  <c:v>7.8906499999999999</c:v>
                </c:pt>
                <c:pt idx="3843">
                  <c:v>7.9531166666666664</c:v>
                </c:pt>
                <c:pt idx="3844">
                  <c:v>8.0911500000000007</c:v>
                </c:pt>
                <c:pt idx="3845">
                  <c:v>8.4010666666666669</c:v>
                </c:pt>
                <c:pt idx="3846">
                  <c:v>9.067733333333333</c:v>
                </c:pt>
                <c:pt idx="3847">
                  <c:v>9.247399999999999</c:v>
                </c:pt>
                <c:pt idx="3848">
                  <c:v>9.9427166666666675</c:v>
                </c:pt>
                <c:pt idx="3849">
                  <c:v>10.903650000000001</c:v>
                </c:pt>
                <c:pt idx="3850">
                  <c:v>11.9323</c:v>
                </c:pt>
                <c:pt idx="3851">
                  <c:v>12.71875</c:v>
                </c:pt>
                <c:pt idx="3852">
                  <c:v>13.640633333333334</c:v>
                </c:pt>
                <c:pt idx="3853">
                  <c:v>16.442716666666666</c:v>
                </c:pt>
                <c:pt idx="3854">
                  <c:v>17.539083333333334</c:v>
                </c:pt>
                <c:pt idx="3855">
                  <c:v>13.515633333333334</c:v>
                </c:pt>
                <c:pt idx="3856">
                  <c:v>11.783849999999999</c:v>
                </c:pt>
                <c:pt idx="3857">
                  <c:v>11.343766666666667</c:v>
                </c:pt>
                <c:pt idx="3858">
                  <c:v>11.200533333333333</c:v>
                </c:pt>
                <c:pt idx="3859">
                  <c:v>9.8672000000000004</c:v>
                </c:pt>
                <c:pt idx="3860">
                  <c:v>9.2265499999999996</c:v>
                </c:pt>
                <c:pt idx="3861">
                  <c:v>8.8411333333333335</c:v>
                </c:pt>
                <c:pt idx="3862">
                  <c:v>8.7526166666666665</c:v>
                </c:pt>
                <c:pt idx="3863">
                  <c:v>8.101583333333334</c:v>
                </c:pt>
                <c:pt idx="3864">
                  <c:v>7.7526166666666665</c:v>
                </c:pt>
                <c:pt idx="3865">
                  <c:v>7.4453166666666668</c:v>
                </c:pt>
                <c:pt idx="3866">
                  <c:v>7.2447999999999997</c:v>
                </c:pt>
                <c:pt idx="3867">
                  <c:v>7.098983333333333</c:v>
                </c:pt>
                <c:pt idx="3868">
                  <c:v>8.0208333333333321</c:v>
                </c:pt>
                <c:pt idx="3869">
                  <c:v>9.0364666666666675</c:v>
                </c:pt>
                <c:pt idx="3870">
                  <c:v>9.4010333333333325</c:v>
                </c:pt>
                <c:pt idx="3871">
                  <c:v>10.302083333333334</c:v>
                </c:pt>
                <c:pt idx="3872">
                  <c:v>11.841150000000001</c:v>
                </c:pt>
                <c:pt idx="3873">
                  <c:v>12.601583333333334</c:v>
                </c:pt>
                <c:pt idx="3874">
                  <c:v>13.049483333333333</c:v>
                </c:pt>
                <c:pt idx="3875">
                  <c:v>14.122416666666668</c:v>
                </c:pt>
                <c:pt idx="3876">
                  <c:v>14.575533333333333</c:v>
                </c:pt>
                <c:pt idx="3877">
                  <c:v>16.744800000000001</c:v>
                </c:pt>
                <c:pt idx="3878">
                  <c:v>15.557316666666667</c:v>
                </c:pt>
                <c:pt idx="3879">
                  <c:v>13.880216666666666</c:v>
                </c:pt>
                <c:pt idx="3880">
                  <c:v>11.91145</c:v>
                </c:pt>
                <c:pt idx="3881">
                  <c:v>11.33075</c:v>
                </c:pt>
                <c:pt idx="3882">
                  <c:v>10.934899999999999</c:v>
                </c:pt>
                <c:pt idx="3883">
                  <c:v>10.541700000000001</c:v>
                </c:pt>
                <c:pt idx="3884">
                  <c:v>10.096349999999999</c:v>
                </c:pt>
                <c:pt idx="3885">
                  <c:v>9.6224166666666662</c:v>
                </c:pt>
                <c:pt idx="3886">
                  <c:v>9.0989666666666658</c:v>
                </c:pt>
                <c:pt idx="3887">
                  <c:v>8.8281166666666664</c:v>
                </c:pt>
                <c:pt idx="3888">
                  <c:v>8.4635333333333325</c:v>
                </c:pt>
                <c:pt idx="3889">
                  <c:v>8.2005499999999998</c:v>
                </c:pt>
                <c:pt idx="3890">
                  <c:v>8.2005499999999998</c:v>
                </c:pt>
                <c:pt idx="3891">
                  <c:v>8.0026166666666665</c:v>
                </c:pt>
                <c:pt idx="3892">
                  <c:v>7.96875</c:v>
                </c:pt>
                <c:pt idx="3893">
                  <c:v>8.3072833333333325</c:v>
                </c:pt>
                <c:pt idx="3894">
                  <c:v>9.3047166666666676</c:v>
                </c:pt>
                <c:pt idx="3895">
                  <c:v>10.380233333333333</c:v>
                </c:pt>
                <c:pt idx="3896">
                  <c:v>11.554683333333333</c:v>
                </c:pt>
                <c:pt idx="3897">
                  <c:v>12.846366666666666</c:v>
                </c:pt>
                <c:pt idx="3898">
                  <c:v>14.515650000000001</c:v>
                </c:pt>
                <c:pt idx="3899">
                  <c:v>15.093783333333334</c:v>
                </c:pt>
                <c:pt idx="3900">
                  <c:v>15.799516666666667</c:v>
                </c:pt>
                <c:pt idx="3901">
                  <c:v>15.807316666666667</c:v>
                </c:pt>
                <c:pt idx="3902">
                  <c:v>16.252600000000001</c:v>
                </c:pt>
                <c:pt idx="3903">
                  <c:v>14.4323</c:v>
                </c:pt>
                <c:pt idx="3904">
                  <c:v>12.572916666666666</c:v>
                </c:pt>
                <c:pt idx="3905">
                  <c:v>11.83855</c:v>
                </c:pt>
                <c:pt idx="3906">
                  <c:v>11.278666666666666</c:v>
                </c:pt>
                <c:pt idx="3907">
                  <c:v>10.799483333333333</c:v>
                </c:pt>
                <c:pt idx="3908">
                  <c:v>10.520849999999999</c:v>
                </c:pt>
                <c:pt idx="3909">
                  <c:v>10.114583333333334</c:v>
                </c:pt>
                <c:pt idx="3910">
                  <c:v>9.7291833333333333</c:v>
                </c:pt>
                <c:pt idx="3911">
                  <c:v>9.3046833333333332</c:v>
                </c:pt>
                <c:pt idx="3912">
                  <c:v>8.8854166666666661</c:v>
                </c:pt>
                <c:pt idx="3913">
                  <c:v>8.497399999999999</c:v>
                </c:pt>
                <c:pt idx="3914">
                  <c:v>8.2994833333333329</c:v>
                </c:pt>
                <c:pt idx="3915">
                  <c:v>7.8646000000000003</c:v>
                </c:pt>
                <c:pt idx="3916">
                  <c:v>8.2057500000000001</c:v>
                </c:pt>
                <c:pt idx="3917">
                  <c:v>9.1120000000000001</c:v>
                </c:pt>
                <c:pt idx="3918">
                  <c:v>10.231766666666667</c:v>
                </c:pt>
                <c:pt idx="3919">
                  <c:v>11.731783333333333</c:v>
                </c:pt>
                <c:pt idx="3920">
                  <c:v>13.335933333333333</c:v>
                </c:pt>
                <c:pt idx="3921">
                  <c:v>14.848966666666668</c:v>
                </c:pt>
                <c:pt idx="3922">
                  <c:v>16.197916666666668</c:v>
                </c:pt>
                <c:pt idx="3923">
                  <c:v>17.385433333333335</c:v>
                </c:pt>
                <c:pt idx="3924">
                  <c:v>18.489599999999999</c:v>
                </c:pt>
                <c:pt idx="3925">
                  <c:v>19.299516666666669</c:v>
                </c:pt>
                <c:pt idx="3926">
                  <c:v>21.716149999999999</c:v>
                </c:pt>
                <c:pt idx="3927">
                  <c:v>17.044283333333333</c:v>
                </c:pt>
                <c:pt idx="3928">
                  <c:v>15.125</c:v>
                </c:pt>
                <c:pt idx="3929">
                  <c:v>14.072933333333333</c:v>
                </c:pt>
                <c:pt idx="3930">
                  <c:v>13.497416666666666</c:v>
                </c:pt>
                <c:pt idx="3931">
                  <c:v>13.200533333333333</c:v>
                </c:pt>
                <c:pt idx="3932">
                  <c:v>12.729166666666666</c:v>
                </c:pt>
                <c:pt idx="3933">
                  <c:v>12.231783333333333</c:v>
                </c:pt>
                <c:pt idx="3934">
                  <c:v>11.643233333333333</c:v>
                </c:pt>
                <c:pt idx="3935">
                  <c:v>11.070333333333334</c:v>
                </c:pt>
                <c:pt idx="3936">
                  <c:v>10.528666666666666</c:v>
                </c:pt>
                <c:pt idx="3937">
                  <c:v>10.01305</c:v>
                </c:pt>
                <c:pt idx="3938">
                  <c:v>9.5729166666666661</c:v>
                </c:pt>
                <c:pt idx="3939">
                  <c:v>9.2213666666666665</c:v>
                </c:pt>
                <c:pt idx="3940">
                  <c:v>9.3281333333333336</c:v>
                </c:pt>
                <c:pt idx="3941">
                  <c:v>10.083366666666667</c:v>
                </c:pt>
                <c:pt idx="3942">
                  <c:v>11.33075</c:v>
                </c:pt>
                <c:pt idx="3943">
                  <c:v>13.122416666666666</c:v>
                </c:pt>
                <c:pt idx="3944">
                  <c:v>14.83075</c:v>
                </c:pt>
                <c:pt idx="3945">
                  <c:v>17.226583333333334</c:v>
                </c:pt>
                <c:pt idx="3946">
                  <c:v>18.828150000000001</c:v>
                </c:pt>
                <c:pt idx="3947">
                  <c:v>19.940100000000001</c:v>
                </c:pt>
                <c:pt idx="3948">
                  <c:v>20.796883333333334</c:v>
                </c:pt>
                <c:pt idx="3949">
                  <c:v>25.9375</c:v>
                </c:pt>
                <c:pt idx="3950">
                  <c:v>26.247399999999999</c:v>
                </c:pt>
                <c:pt idx="3951">
                  <c:v>21.716133333333332</c:v>
                </c:pt>
                <c:pt idx="3952">
                  <c:v>17.648466666666668</c:v>
                </c:pt>
                <c:pt idx="3953">
                  <c:v>16.718766666666667</c:v>
                </c:pt>
                <c:pt idx="3954">
                  <c:v>16.346366666666668</c:v>
                </c:pt>
                <c:pt idx="3955">
                  <c:v>15.5547</c:v>
                </c:pt>
                <c:pt idx="3956">
                  <c:v>14.533866666666666</c:v>
                </c:pt>
                <c:pt idx="3957">
                  <c:v>13.83855</c:v>
                </c:pt>
                <c:pt idx="3958">
                  <c:v>13.393233333333333</c:v>
                </c:pt>
                <c:pt idx="3959">
                  <c:v>12.1198</c:v>
                </c:pt>
                <c:pt idx="3960">
                  <c:v>11.7188</c:v>
                </c:pt>
                <c:pt idx="3961">
                  <c:v>11.55626</c:v>
                </c:pt>
                <c:pt idx="3962">
                  <c:v>11.479183333333333</c:v>
                </c:pt>
                <c:pt idx="3963">
                  <c:v>11.406266666666667</c:v>
                </c:pt>
                <c:pt idx="3964">
                  <c:v>11.643233333333333</c:v>
                </c:pt>
                <c:pt idx="3965">
                  <c:v>12.513066666666667</c:v>
                </c:pt>
                <c:pt idx="3966">
                  <c:v>13.731783333333333</c:v>
                </c:pt>
                <c:pt idx="3967">
                  <c:v>14.966150000000001</c:v>
                </c:pt>
                <c:pt idx="3968">
                  <c:v>16.567733333333333</c:v>
                </c:pt>
                <c:pt idx="3969">
                  <c:v>18.039083333333334</c:v>
                </c:pt>
                <c:pt idx="3970">
                  <c:v>19.130233333333333</c:v>
                </c:pt>
                <c:pt idx="3971">
                  <c:v>20.466166666666666</c:v>
                </c:pt>
                <c:pt idx="3972">
                  <c:v>21.440116666666668</c:v>
                </c:pt>
                <c:pt idx="3973">
                  <c:v>23.861966666666667</c:v>
                </c:pt>
                <c:pt idx="3974">
                  <c:v>25.028666666666666</c:v>
                </c:pt>
                <c:pt idx="3975">
                  <c:v>21.231766666666665</c:v>
                </c:pt>
                <c:pt idx="3976">
                  <c:v>17.625016666666667</c:v>
                </c:pt>
                <c:pt idx="3977">
                  <c:v>16.104166666666668</c:v>
                </c:pt>
                <c:pt idx="3978">
                  <c:v>15.010433333333333</c:v>
                </c:pt>
                <c:pt idx="3979">
                  <c:v>14.203116666666666</c:v>
                </c:pt>
                <c:pt idx="3980">
                  <c:v>13.479200000000001</c:v>
                </c:pt>
                <c:pt idx="3981">
                  <c:v>12.908883333333334</c:v>
                </c:pt>
                <c:pt idx="3982">
                  <c:v>12.393266666666667</c:v>
                </c:pt>
                <c:pt idx="3983">
                  <c:v>11.882833333333334</c:v>
                </c:pt>
                <c:pt idx="3984">
                  <c:v>11.39325</c:v>
                </c:pt>
                <c:pt idx="3985">
                  <c:v>11.026066666666667</c:v>
                </c:pt>
                <c:pt idx="3986">
                  <c:v>10.625</c:v>
                </c:pt>
                <c:pt idx="3987">
                  <c:v>10.255233333333333</c:v>
                </c:pt>
                <c:pt idx="3988">
                  <c:v>10.226566666666667</c:v>
                </c:pt>
                <c:pt idx="3989">
                  <c:v>10.90105</c:v>
                </c:pt>
                <c:pt idx="3990">
                  <c:v>12.031266666666667</c:v>
                </c:pt>
                <c:pt idx="3991">
                  <c:v>13.223966666666666</c:v>
                </c:pt>
                <c:pt idx="3992">
                  <c:v>14.70055</c:v>
                </c:pt>
                <c:pt idx="3993">
                  <c:v>16.39845</c:v>
                </c:pt>
                <c:pt idx="3994">
                  <c:v>18.250016666666667</c:v>
                </c:pt>
                <c:pt idx="3995">
                  <c:v>20.184916666666666</c:v>
                </c:pt>
                <c:pt idx="3996">
                  <c:v>22.145849999999999</c:v>
                </c:pt>
                <c:pt idx="3997">
                  <c:v>26.434899999999999</c:v>
                </c:pt>
                <c:pt idx="3998">
                  <c:v>25.885433333333335</c:v>
                </c:pt>
                <c:pt idx="3999">
                  <c:v>21.643233333333335</c:v>
                </c:pt>
                <c:pt idx="4000">
                  <c:v>18.851566666666667</c:v>
                </c:pt>
                <c:pt idx="4001">
                  <c:v>17.481766666666665</c:v>
                </c:pt>
                <c:pt idx="4002">
                  <c:v>17.005233333333333</c:v>
                </c:pt>
                <c:pt idx="4003">
                  <c:v>16.786483333333333</c:v>
                </c:pt>
                <c:pt idx="4004">
                  <c:v>16.963516666666667</c:v>
                </c:pt>
                <c:pt idx="4005">
                  <c:v>16.903666666666666</c:v>
                </c:pt>
                <c:pt idx="4006">
                  <c:v>16.565100000000001</c:v>
                </c:pt>
                <c:pt idx="4007">
                  <c:v>16.294266666666665</c:v>
                </c:pt>
                <c:pt idx="4008">
                  <c:v>15.903633333333334</c:v>
                </c:pt>
                <c:pt idx="4009">
                  <c:v>13.531266666666667</c:v>
                </c:pt>
                <c:pt idx="4010">
                  <c:v>12.867216666666668</c:v>
                </c:pt>
                <c:pt idx="4011">
                  <c:v>12.671900000000001</c:v>
                </c:pt>
                <c:pt idx="4012">
                  <c:v>13.190133333333334</c:v>
                </c:pt>
                <c:pt idx="4013">
                  <c:v>12.513033333333333</c:v>
                </c:pt>
                <c:pt idx="4014">
                  <c:v>13.140633333333334</c:v>
                </c:pt>
                <c:pt idx="4015">
                  <c:v>14.4948</c:v>
                </c:pt>
                <c:pt idx="4016">
                  <c:v>15.570333333333334</c:v>
                </c:pt>
                <c:pt idx="4017">
                  <c:v>17.005216666666666</c:v>
                </c:pt>
                <c:pt idx="4018">
                  <c:v>17.614599999999999</c:v>
                </c:pt>
                <c:pt idx="4019">
                  <c:v>15.997416666666666</c:v>
                </c:pt>
                <c:pt idx="4020">
                  <c:v>15.388033333333333</c:v>
                </c:pt>
                <c:pt idx="4021">
                  <c:v>13.445316666666667</c:v>
                </c:pt>
                <c:pt idx="4022">
                  <c:v>10.531283333333334</c:v>
                </c:pt>
                <c:pt idx="4023">
                  <c:v>9.2786666666666662</c:v>
                </c:pt>
                <c:pt idx="4024">
                  <c:v>9.8932333333333329</c:v>
                </c:pt>
                <c:pt idx="4025">
                  <c:v>10.125016666666667</c:v>
                </c:pt>
                <c:pt idx="4026">
                  <c:v>9.8255499999999998</c:v>
                </c:pt>
                <c:pt idx="4027">
                  <c:v>9.5103999999999989</c:v>
                </c:pt>
                <c:pt idx="4028">
                  <c:v>9.3307500000000001</c:v>
                </c:pt>
                <c:pt idx="4029">
                  <c:v>8.625</c:v>
                </c:pt>
                <c:pt idx="4030">
                  <c:v>8.1198166666666669</c:v>
                </c:pt>
                <c:pt idx="4031">
                  <c:v>7.7526166666666665</c:v>
                </c:pt>
                <c:pt idx="4032">
                  <c:v>7.7291499999999997</c:v>
                </c:pt>
                <c:pt idx="4033">
                  <c:v>6.9557333333333329</c:v>
                </c:pt>
                <c:pt idx="4034">
                  <c:v>6.567733333333333</c:v>
                </c:pt>
                <c:pt idx="4035">
                  <c:v>6.3385666666666669</c:v>
                </c:pt>
                <c:pt idx="4036">
                  <c:v>6.4479333333333333</c:v>
                </c:pt>
                <c:pt idx="4037">
                  <c:v>7.1302166666666666</c:v>
                </c:pt>
                <c:pt idx="4038">
                  <c:v>7.9401166666666665</c:v>
                </c:pt>
                <c:pt idx="4039">
                  <c:v>9.3411666666666662</c:v>
                </c:pt>
                <c:pt idx="4040">
                  <c:v>9.2916666666666661</c:v>
                </c:pt>
                <c:pt idx="4041">
                  <c:v>10.21095</c:v>
                </c:pt>
                <c:pt idx="4042">
                  <c:v>10.070333333333334</c:v>
                </c:pt>
                <c:pt idx="4043">
                  <c:v>10.997383333333334</c:v>
                </c:pt>
                <c:pt idx="4044">
                  <c:v>11.304683333333333</c:v>
                </c:pt>
                <c:pt idx="4045">
                  <c:v>12.76825</c:v>
                </c:pt>
                <c:pt idx="4046">
                  <c:v>13.364583333333332</c:v>
                </c:pt>
                <c:pt idx="4047">
                  <c:v>11.835933333333333</c:v>
                </c:pt>
                <c:pt idx="4048">
                  <c:v>8.9140999999999995</c:v>
                </c:pt>
                <c:pt idx="4049">
                  <c:v>8.4583333333333339</c:v>
                </c:pt>
                <c:pt idx="4050">
                  <c:v>7.6041833333333333</c:v>
                </c:pt>
                <c:pt idx="4051">
                  <c:v>7.7734333333333332</c:v>
                </c:pt>
                <c:pt idx="4052">
                  <c:v>7.3515666666666668</c:v>
                </c:pt>
                <c:pt idx="4053">
                  <c:v>6.8151000000000002</c:v>
                </c:pt>
                <c:pt idx="4054">
                  <c:v>6.5885499999999997</c:v>
                </c:pt>
                <c:pt idx="4055">
                  <c:v>6.4140666666666668</c:v>
                </c:pt>
                <c:pt idx="4056">
                  <c:v>5.8932166666666665</c:v>
                </c:pt>
                <c:pt idx="4057">
                  <c:v>5.9948166666666669</c:v>
                </c:pt>
                <c:pt idx="4058">
                  <c:v>5.0156333333333336</c:v>
                </c:pt>
                <c:pt idx="4059">
                  <c:v>4.4401166666666665</c:v>
                </c:pt>
                <c:pt idx="4060">
                  <c:v>4.7135499999999997</c:v>
                </c:pt>
                <c:pt idx="4061">
                  <c:v>5.9765833333333331</c:v>
                </c:pt>
                <c:pt idx="4062">
                  <c:v>7.2057500000000001</c:v>
                </c:pt>
                <c:pt idx="4063">
                  <c:v>8.2708166666666667</c:v>
                </c:pt>
                <c:pt idx="4064">
                  <c:v>9.4817666666666671</c:v>
                </c:pt>
                <c:pt idx="4065">
                  <c:v>11.286466666666666</c:v>
                </c:pt>
                <c:pt idx="4066">
                  <c:v>11.716166666666666</c:v>
                </c:pt>
                <c:pt idx="4067">
                  <c:v>12.697933333333333</c:v>
                </c:pt>
                <c:pt idx="4068">
                  <c:v>13.552099999999999</c:v>
                </c:pt>
                <c:pt idx="4069">
                  <c:v>17.343783333333334</c:v>
                </c:pt>
                <c:pt idx="4070">
                  <c:v>16.658866666666668</c:v>
                </c:pt>
                <c:pt idx="4071">
                  <c:v>12.648433333333333</c:v>
                </c:pt>
                <c:pt idx="4072">
                  <c:v>10.848983333333333</c:v>
                </c:pt>
                <c:pt idx="4073">
                  <c:v>9.8046833333333332</c:v>
                </c:pt>
                <c:pt idx="4074">
                  <c:v>9.132833333333334</c:v>
                </c:pt>
                <c:pt idx="4075">
                  <c:v>8.591149999999999</c:v>
                </c:pt>
                <c:pt idx="4076">
                  <c:v>7.976583333333334</c:v>
                </c:pt>
                <c:pt idx="4077">
                  <c:v>7.3255333333333335</c:v>
                </c:pt>
                <c:pt idx="4078">
                  <c:v>6.8698166666666669</c:v>
                </c:pt>
                <c:pt idx="4079">
                  <c:v>6.5156499999999999</c:v>
                </c:pt>
                <c:pt idx="4080">
                  <c:v>6.1146000000000003</c:v>
                </c:pt>
                <c:pt idx="4081">
                  <c:v>5.7526166666666665</c:v>
                </c:pt>
                <c:pt idx="4082">
                  <c:v>5.4348999999999998</c:v>
                </c:pt>
                <c:pt idx="4083">
                  <c:v>5.1927500000000002</c:v>
                </c:pt>
                <c:pt idx="4084">
                  <c:v>5.7031333333333336</c:v>
                </c:pt>
                <c:pt idx="4085">
                  <c:v>7.1745000000000001</c:v>
                </c:pt>
                <c:pt idx="4086">
                  <c:v>8.9322999999999997</c:v>
                </c:pt>
                <c:pt idx="4087">
                  <c:v>10.6745</c:v>
                </c:pt>
                <c:pt idx="4088">
                  <c:v>11.916683333333333</c:v>
                </c:pt>
                <c:pt idx="4089">
                  <c:v>13.708333333333334</c:v>
                </c:pt>
                <c:pt idx="4090">
                  <c:v>14.908883333333334</c:v>
                </c:pt>
                <c:pt idx="4091">
                  <c:v>14.846366666666666</c:v>
                </c:pt>
                <c:pt idx="4092">
                  <c:v>14.5573</c:v>
                </c:pt>
                <c:pt idx="4093">
                  <c:v>14.028649999999999</c:v>
                </c:pt>
                <c:pt idx="4094">
                  <c:v>13.265649999999999</c:v>
                </c:pt>
                <c:pt idx="4095">
                  <c:v>12.9922</c:v>
                </c:pt>
                <c:pt idx="4096">
                  <c:v>12.174483333333333</c:v>
                </c:pt>
                <c:pt idx="4097">
                  <c:v>11.549483333333333</c:v>
                </c:pt>
                <c:pt idx="4098">
                  <c:v>11.341166666666666</c:v>
                </c:pt>
                <c:pt idx="4099">
                  <c:v>10.671900000000001</c:v>
                </c:pt>
                <c:pt idx="4100">
                  <c:v>10.067716666666666</c:v>
                </c:pt>
                <c:pt idx="4101">
                  <c:v>9.4531333333333336</c:v>
                </c:pt>
                <c:pt idx="4102">
                  <c:v>8.9557500000000001</c:v>
                </c:pt>
                <c:pt idx="4103">
                  <c:v>8.6432333333333329</c:v>
                </c:pt>
                <c:pt idx="4104">
                  <c:v>8.2083333333333339</c:v>
                </c:pt>
                <c:pt idx="4105">
                  <c:v>7.7968833333333336</c:v>
                </c:pt>
                <c:pt idx="4106">
                  <c:v>7.2968833333333336</c:v>
                </c:pt>
                <c:pt idx="4107">
                  <c:v>6.7864666666666666</c:v>
                </c:pt>
                <c:pt idx="4108">
                  <c:v>7.0651166666666665</c:v>
                </c:pt>
                <c:pt idx="4109">
                  <c:v>8.1536666666666662</c:v>
                </c:pt>
                <c:pt idx="4110">
                  <c:v>9.1823333333333341</c:v>
                </c:pt>
                <c:pt idx="4111">
                  <c:v>11.424483333333333</c:v>
                </c:pt>
                <c:pt idx="4112">
                  <c:v>13.052099999999999</c:v>
                </c:pt>
                <c:pt idx="4113">
                  <c:v>13.8672</c:v>
                </c:pt>
                <c:pt idx="4114">
                  <c:v>15.77605</c:v>
                </c:pt>
                <c:pt idx="4115">
                  <c:v>17.291666666666668</c:v>
                </c:pt>
                <c:pt idx="4116">
                  <c:v>18.575516666666665</c:v>
                </c:pt>
                <c:pt idx="4117">
                  <c:v>18.145833333333332</c:v>
                </c:pt>
                <c:pt idx="4118">
                  <c:v>16.994800000000001</c:v>
                </c:pt>
                <c:pt idx="4119">
                  <c:v>17.302083333333332</c:v>
                </c:pt>
                <c:pt idx="4120">
                  <c:v>15.486983333333333</c:v>
                </c:pt>
                <c:pt idx="4121">
                  <c:v>15.210933333333333</c:v>
                </c:pt>
                <c:pt idx="4122">
                  <c:v>14.656266666666667</c:v>
                </c:pt>
                <c:pt idx="4123">
                  <c:v>13.848983333333333</c:v>
                </c:pt>
                <c:pt idx="4124">
                  <c:v>13.395849999999999</c:v>
                </c:pt>
                <c:pt idx="4125">
                  <c:v>13.40105</c:v>
                </c:pt>
                <c:pt idx="4126">
                  <c:v>13.192699999999999</c:v>
                </c:pt>
                <c:pt idx="4127">
                  <c:v>12.552066666666667</c:v>
                </c:pt>
                <c:pt idx="4128">
                  <c:v>11.9922</c:v>
                </c:pt>
                <c:pt idx="4129">
                  <c:v>11.677116666666667</c:v>
                </c:pt>
                <c:pt idx="4130">
                  <c:v>11.695316666666667</c:v>
                </c:pt>
                <c:pt idx="4131">
                  <c:v>11.132816666666667</c:v>
                </c:pt>
                <c:pt idx="4132">
                  <c:v>11.309916666666666</c:v>
                </c:pt>
                <c:pt idx="4133">
                  <c:v>11.395849999999999</c:v>
                </c:pt>
                <c:pt idx="4134">
                  <c:v>12.265650000000001</c:v>
                </c:pt>
                <c:pt idx="4135">
                  <c:v>13.388016666666665</c:v>
                </c:pt>
                <c:pt idx="4136">
                  <c:v>14.541666666666666</c:v>
                </c:pt>
                <c:pt idx="4137">
                  <c:v>15.1068</c:v>
                </c:pt>
                <c:pt idx="4138">
                  <c:v>16.588550000000001</c:v>
                </c:pt>
                <c:pt idx="4139">
                  <c:v>17.3672</c:v>
                </c:pt>
                <c:pt idx="4140">
                  <c:v>17.109416666666668</c:v>
                </c:pt>
                <c:pt idx="4141">
                  <c:v>16.598966666666666</c:v>
                </c:pt>
                <c:pt idx="4142">
                  <c:v>16.151050000000001</c:v>
                </c:pt>
                <c:pt idx="4143">
                  <c:v>15.388033333333333</c:v>
                </c:pt>
                <c:pt idx="4144">
                  <c:v>14.58595</c:v>
                </c:pt>
                <c:pt idx="4145">
                  <c:v>13.96355</c:v>
                </c:pt>
                <c:pt idx="4146">
                  <c:v>13.843766666666667</c:v>
                </c:pt>
                <c:pt idx="4147">
                  <c:v>13.122416666666666</c:v>
                </c:pt>
                <c:pt idx="4148">
                  <c:v>12.6875</c:v>
                </c:pt>
                <c:pt idx="4149">
                  <c:v>11.966149999999999</c:v>
                </c:pt>
                <c:pt idx="4150">
                  <c:v>11.9297</c:v>
                </c:pt>
                <c:pt idx="4151">
                  <c:v>11.385433333333333</c:v>
                </c:pt>
                <c:pt idx="4152">
                  <c:v>10.989616666666667</c:v>
                </c:pt>
                <c:pt idx="4153">
                  <c:v>10.679716666666668</c:v>
                </c:pt>
                <c:pt idx="4154">
                  <c:v>10.273466666666668</c:v>
                </c:pt>
                <c:pt idx="4155">
                  <c:v>10.075516666666665</c:v>
                </c:pt>
                <c:pt idx="4156">
                  <c:v>10.786466666666666</c:v>
                </c:pt>
                <c:pt idx="4157">
                  <c:v>12.390650000000001</c:v>
                </c:pt>
                <c:pt idx="4158">
                  <c:v>13.671883333333334</c:v>
                </c:pt>
                <c:pt idx="4159">
                  <c:v>15.377599999999999</c:v>
                </c:pt>
                <c:pt idx="4160">
                  <c:v>15.862</c:v>
                </c:pt>
                <c:pt idx="4161">
                  <c:v>16.921866666666666</c:v>
                </c:pt>
                <c:pt idx="4162">
                  <c:v>18.684916666666666</c:v>
                </c:pt>
                <c:pt idx="4163">
                  <c:v>19.562516666666667</c:v>
                </c:pt>
                <c:pt idx="4164">
                  <c:v>19.958333333333332</c:v>
                </c:pt>
                <c:pt idx="4165">
                  <c:v>20.401050000000001</c:v>
                </c:pt>
                <c:pt idx="4166">
                  <c:v>18.578150000000001</c:v>
                </c:pt>
                <c:pt idx="4167">
                  <c:v>16.825533333333333</c:v>
                </c:pt>
                <c:pt idx="4168">
                  <c:v>15.25</c:v>
                </c:pt>
                <c:pt idx="4169">
                  <c:v>14.781266666666667</c:v>
                </c:pt>
                <c:pt idx="4170">
                  <c:v>14.239599999999999</c:v>
                </c:pt>
                <c:pt idx="4171">
                  <c:v>13.583333333333332</c:v>
                </c:pt>
                <c:pt idx="4172">
                  <c:v>13.440116666666666</c:v>
                </c:pt>
                <c:pt idx="4173">
                  <c:v>13.401066666666667</c:v>
                </c:pt>
                <c:pt idx="4174">
                  <c:v>13.179716666666668</c:v>
                </c:pt>
                <c:pt idx="4175">
                  <c:v>12.854183333333333</c:v>
                </c:pt>
                <c:pt idx="4176">
                  <c:v>12.481766666666667</c:v>
                </c:pt>
                <c:pt idx="4177">
                  <c:v>12.4297</c:v>
                </c:pt>
                <c:pt idx="4178">
                  <c:v>12.453150000000001</c:v>
                </c:pt>
                <c:pt idx="4179">
                  <c:v>12.468766666666667</c:v>
                </c:pt>
                <c:pt idx="4180">
                  <c:v>12.695333333333334</c:v>
                </c:pt>
                <c:pt idx="4181">
                  <c:v>12.979183333333333</c:v>
                </c:pt>
                <c:pt idx="4182">
                  <c:v>12.96095</c:v>
                </c:pt>
                <c:pt idx="4183">
                  <c:v>13.247399999999999</c:v>
                </c:pt>
                <c:pt idx="4184">
                  <c:v>15.080733333333333</c:v>
                </c:pt>
                <c:pt idx="4185">
                  <c:v>15.39845</c:v>
                </c:pt>
                <c:pt idx="4186">
                  <c:v>15.9297</c:v>
                </c:pt>
                <c:pt idx="4187">
                  <c:v>16.333349999999999</c:v>
                </c:pt>
                <c:pt idx="4188">
                  <c:v>15.65105</c:v>
                </c:pt>
                <c:pt idx="4189">
                  <c:v>16.156266666666667</c:v>
                </c:pt>
                <c:pt idx="4190">
                  <c:v>16.158866666666668</c:v>
                </c:pt>
                <c:pt idx="4191">
                  <c:v>16.408850000000001</c:v>
                </c:pt>
                <c:pt idx="4192">
                  <c:v>13.638033333333333</c:v>
                </c:pt>
                <c:pt idx="4193">
                  <c:v>13.46095</c:v>
                </c:pt>
                <c:pt idx="4194">
                  <c:v>13.354166666666666</c:v>
                </c:pt>
                <c:pt idx="4195">
                  <c:v>13.03905</c:v>
                </c:pt>
                <c:pt idx="4196">
                  <c:v>12.911466666666666</c:v>
                </c:pt>
                <c:pt idx="4197">
                  <c:v>13.1172</c:v>
                </c:pt>
                <c:pt idx="4198">
                  <c:v>13.22655</c:v>
                </c:pt>
                <c:pt idx="4199">
                  <c:v>12.919283333333333</c:v>
                </c:pt>
                <c:pt idx="4200">
                  <c:v>12.471383333333334</c:v>
                </c:pt>
                <c:pt idx="4201">
                  <c:v>12.653683333333333</c:v>
                </c:pt>
                <c:pt idx="4202">
                  <c:v>12.580733333333333</c:v>
                </c:pt>
                <c:pt idx="4203">
                  <c:v>12.559899999999999</c:v>
                </c:pt>
                <c:pt idx="4204">
                  <c:v>12.60675</c:v>
                </c:pt>
                <c:pt idx="4205">
                  <c:v>12.614616666666667</c:v>
                </c:pt>
                <c:pt idx="4206">
                  <c:v>12.3698</c:v>
                </c:pt>
                <c:pt idx="4207">
                  <c:v>12.5443</c:v>
                </c:pt>
                <c:pt idx="4208">
                  <c:v>12.169266666666665</c:v>
                </c:pt>
                <c:pt idx="4209">
                  <c:v>12.799483333333333</c:v>
                </c:pt>
                <c:pt idx="4210">
                  <c:v>14.023466666666668</c:v>
                </c:pt>
                <c:pt idx="4211">
                  <c:v>14.39325</c:v>
                </c:pt>
                <c:pt idx="4212">
                  <c:v>13.328116666666666</c:v>
                </c:pt>
                <c:pt idx="4213">
                  <c:v>12.981766666666665</c:v>
                </c:pt>
                <c:pt idx="4214">
                  <c:v>12.953150000000001</c:v>
                </c:pt>
                <c:pt idx="4215">
                  <c:v>13.265633333333334</c:v>
                </c:pt>
                <c:pt idx="4216">
                  <c:v>13.213566666666667</c:v>
                </c:pt>
                <c:pt idx="4217">
                  <c:v>12.697933333333333</c:v>
                </c:pt>
                <c:pt idx="4218">
                  <c:v>11.83855</c:v>
                </c:pt>
                <c:pt idx="4219">
                  <c:v>11.078133333333334</c:v>
                </c:pt>
                <c:pt idx="4220">
                  <c:v>9.9661666666666662</c:v>
                </c:pt>
                <c:pt idx="4221">
                  <c:v>9.1380333333333326</c:v>
                </c:pt>
                <c:pt idx="4222">
                  <c:v>8.5000166666666672</c:v>
                </c:pt>
                <c:pt idx="4223">
                  <c:v>7.9323166666666669</c:v>
                </c:pt>
                <c:pt idx="4224">
                  <c:v>7.4531333333333336</c:v>
                </c:pt>
                <c:pt idx="4225">
                  <c:v>6.9218999999999999</c:v>
                </c:pt>
                <c:pt idx="4226">
                  <c:v>6.3281333333333336</c:v>
                </c:pt>
                <c:pt idx="4227">
                  <c:v>5.7916833333333333</c:v>
                </c:pt>
                <c:pt idx="4228">
                  <c:v>5.9088666666666665</c:v>
                </c:pt>
                <c:pt idx="4229">
                  <c:v>6.630233333333333</c:v>
                </c:pt>
                <c:pt idx="4230">
                  <c:v>7.8047000000000004</c:v>
                </c:pt>
                <c:pt idx="4231">
                  <c:v>8.9974166666666662</c:v>
                </c:pt>
                <c:pt idx="4232">
                  <c:v>10.265666666666666</c:v>
                </c:pt>
                <c:pt idx="4233">
                  <c:v>11.458349999999999</c:v>
                </c:pt>
                <c:pt idx="4234">
                  <c:v>12.58595</c:v>
                </c:pt>
                <c:pt idx="4235">
                  <c:v>13.885416666666666</c:v>
                </c:pt>
                <c:pt idx="4236">
                  <c:v>14.833333333333332</c:v>
                </c:pt>
                <c:pt idx="4237">
                  <c:v>18.531266666666667</c:v>
                </c:pt>
                <c:pt idx="4238">
                  <c:v>18.229166666666668</c:v>
                </c:pt>
                <c:pt idx="4239">
                  <c:v>15.924483333333333</c:v>
                </c:pt>
                <c:pt idx="4240">
                  <c:v>12.820316666666667</c:v>
                </c:pt>
                <c:pt idx="4241">
                  <c:v>11.15105</c:v>
                </c:pt>
                <c:pt idx="4242">
                  <c:v>10.479183333333333</c:v>
                </c:pt>
                <c:pt idx="4243">
                  <c:v>9.9609333333333332</c:v>
                </c:pt>
                <c:pt idx="4244">
                  <c:v>9.1510499999999997</c:v>
                </c:pt>
                <c:pt idx="4245">
                  <c:v>7.9791833333333333</c:v>
                </c:pt>
                <c:pt idx="4246">
                  <c:v>7.229166666666667</c:v>
                </c:pt>
                <c:pt idx="4247">
                  <c:v>6.8333500000000003</c:v>
                </c:pt>
                <c:pt idx="4248">
                  <c:v>6.2995000000000001</c:v>
                </c:pt>
                <c:pt idx="4249">
                  <c:v>5.8567833333333335</c:v>
                </c:pt>
                <c:pt idx="4250">
                  <c:v>5.5729333333333333</c:v>
                </c:pt>
                <c:pt idx="4251">
                  <c:v>5.3072833333333334</c:v>
                </c:pt>
                <c:pt idx="4252">
                  <c:v>5.7369833333333329</c:v>
                </c:pt>
                <c:pt idx="4253">
                  <c:v>6.5885833333333332</c:v>
                </c:pt>
                <c:pt idx="4254">
                  <c:v>7.729166666666667</c:v>
                </c:pt>
                <c:pt idx="4255">
                  <c:v>9.0208499999999994</c:v>
                </c:pt>
                <c:pt idx="4256">
                  <c:v>9.570333333333334</c:v>
                </c:pt>
                <c:pt idx="4257">
                  <c:v>10.611983333333333</c:v>
                </c:pt>
                <c:pt idx="4258">
                  <c:v>11.528666666666666</c:v>
                </c:pt>
                <c:pt idx="4259">
                  <c:v>12.190116666666666</c:v>
                </c:pt>
                <c:pt idx="4260">
                  <c:v>12.786483333333333</c:v>
                </c:pt>
                <c:pt idx="4261">
                  <c:v>13.21095</c:v>
                </c:pt>
                <c:pt idx="4262">
                  <c:v>11.703133333333334</c:v>
                </c:pt>
                <c:pt idx="4263">
                  <c:v>10.786466666666666</c:v>
                </c:pt>
                <c:pt idx="4264">
                  <c:v>9.7369833333333329</c:v>
                </c:pt>
                <c:pt idx="4265">
                  <c:v>8.7604166666666661</c:v>
                </c:pt>
                <c:pt idx="4266">
                  <c:v>7.9583500000000003</c:v>
                </c:pt>
                <c:pt idx="4267">
                  <c:v>7.3047166666666667</c:v>
                </c:pt>
                <c:pt idx="4268">
                  <c:v>6.6848999999999998</c:v>
                </c:pt>
                <c:pt idx="4269">
                  <c:v>6.2968833333333336</c:v>
                </c:pt>
                <c:pt idx="4270">
                  <c:v>5.9062666666666663</c:v>
                </c:pt>
                <c:pt idx="4271">
                  <c:v>5.5390666666666668</c:v>
                </c:pt>
                <c:pt idx="4272">
                  <c:v>5.2370000000000001</c:v>
                </c:pt>
                <c:pt idx="4273">
                  <c:v>4.7135499999999997</c:v>
                </c:pt>
                <c:pt idx="4274">
                  <c:v>4.1197999999999997</c:v>
                </c:pt>
                <c:pt idx="4275">
                  <c:v>3.7291833333333333</c:v>
                </c:pt>
                <c:pt idx="4276">
                  <c:v>4.104166666666667</c:v>
                </c:pt>
                <c:pt idx="4277">
                  <c:v>4.7239666666666666</c:v>
                </c:pt>
                <c:pt idx="4278">
                  <c:v>5.7656333333333336</c:v>
                </c:pt>
                <c:pt idx="4279">
                  <c:v>6.8385499999999997</c:v>
                </c:pt>
                <c:pt idx="4280">
                  <c:v>7.770833333333333</c:v>
                </c:pt>
                <c:pt idx="4281">
                  <c:v>8.8385666666666669</c:v>
                </c:pt>
                <c:pt idx="4282">
                  <c:v>9.8984500000000004</c:v>
                </c:pt>
                <c:pt idx="4283">
                  <c:v>10.609400000000001</c:v>
                </c:pt>
                <c:pt idx="4284">
                  <c:v>11.197950000000001</c:v>
                </c:pt>
                <c:pt idx="4285">
                  <c:v>15.276066666666667</c:v>
                </c:pt>
                <c:pt idx="4286">
                  <c:v>13.671883333333334</c:v>
                </c:pt>
                <c:pt idx="4287">
                  <c:v>12.153650000000001</c:v>
                </c:pt>
                <c:pt idx="4288">
                  <c:v>10.343766666666667</c:v>
                </c:pt>
                <c:pt idx="4289">
                  <c:v>7.9869833333333329</c:v>
                </c:pt>
                <c:pt idx="4290">
                  <c:v>7.4297000000000004</c:v>
                </c:pt>
                <c:pt idx="4291">
                  <c:v>6.9245166666666664</c:v>
                </c:pt>
                <c:pt idx="4292">
                  <c:v>6.2968999999999999</c:v>
                </c:pt>
                <c:pt idx="4293">
                  <c:v>5.6458500000000003</c:v>
                </c:pt>
                <c:pt idx="4294">
                  <c:v>5.03125</c:v>
                </c:pt>
                <c:pt idx="4295">
                  <c:v>4.479166666666667</c:v>
                </c:pt>
                <c:pt idx="4296">
                  <c:v>4.0260499999999997</c:v>
                </c:pt>
                <c:pt idx="4297">
                  <c:v>3.7630333333333335</c:v>
                </c:pt>
                <c:pt idx="4298">
                  <c:v>3.3567833333333335</c:v>
                </c:pt>
                <c:pt idx="4299">
                  <c:v>3.0495000000000001</c:v>
                </c:pt>
                <c:pt idx="4300">
                  <c:v>3.4765666666666668</c:v>
                </c:pt>
                <c:pt idx="4301">
                  <c:v>4.2942666666666671</c:v>
                </c:pt>
                <c:pt idx="4302">
                  <c:v>5.4635499999999997</c:v>
                </c:pt>
                <c:pt idx="4303">
                  <c:v>6.59375</c:v>
                </c:pt>
                <c:pt idx="4304">
                  <c:v>8.0260499999999997</c:v>
                </c:pt>
                <c:pt idx="4305">
                  <c:v>9.0026166666666665</c:v>
                </c:pt>
                <c:pt idx="4306">
                  <c:v>9.9609500000000004</c:v>
                </c:pt>
                <c:pt idx="4307">
                  <c:v>10.221383333333334</c:v>
                </c:pt>
                <c:pt idx="4308">
                  <c:v>12.169266666666667</c:v>
                </c:pt>
                <c:pt idx="4309">
                  <c:v>15.333349999999999</c:v>
                </c:pt>
                <c:pt idx="4310">
                  <c:v>15.221366666666666</c:v>
                </c:pt>
                <c:pt idx="4311">
                  <c:v>12.776066666666667</c:v>
                </c:pt>
                <c:pt idx="4312">
                  <c:v>9.7786666666666662</c:v>
                </c:pt>
                <c:pt idx="4313">
                  <c:v>8.2708333333333339</c:v>
                </c:pt>
                <c:pt idx="4314">
                  <c:v>7.6901166666666665</c:v>
                </c:pt>
                <c:pt idx="4315">
                  <c:v>7.1718999999999999</c:v>
                </c:pt>
                <c:pt idx="4316">
                  <c:v>6.6614666666666666</c:v>
                </c:pt>
                <c:pt idx="4317">
                  <c:v>6.1718833333333336</c:v>
                </c:pt>
                <c:pt idx="4318">
                  <c:v>5.8359500000000004</c:v>
                </c:pt>
                <c:pt idx="4319">
                  <c:v>5.4166833333333333</c:v>
                </c:pt>
                <c:pt idx="4320">
                  <c:v>5.0963833333333337</c:v>
                </c:pt>
                <c:pt idx="4321">
                  <c:v>4.7995000000000001</c:v>
                </c:pt>
                <c:pt idx="4322">
                  <c:v>4.6640666666666668</c:v>
                </c:pt>
                <c:pt idx="4323">
                  <c:v>4.5182333333333329</c:v>
                </c:pt>
                <c:pt idx="4324">
                  <c:v>5.010416666666667</c:v>
                </c:pt>
                <c:pt idx="4325">
                  <c:v>6.5234666666666667</c:v>
                </c:pt>
                <c:pt idx="4326">
                  <c:v>8.5833666666666666</c:v>
                </c:pt>
                <c:pt idx="4327">
                  <c:v>10.71875</c:v>
                </c:pt>
                <c:pt idx="4328">
                  <c:v>12.552083333333332</c:v>
                </c:pt>
                <c:pt idx="4329">
                  <c:v>14.020833333333332</c:v>
                </c:pt>
                <c:pt idx="4330">
                  <c:v>15.739616666666667</c:v>
                </c:pt>
                <c:pt idx="4331">
                  <c:v>16.692716666666666</c:v>
                </c:pt>
                <c:pt idx="4332">
                  <c:v>17.976583333333334</c:v>
                </c:pt>
                <c:pt idx="4333">
                  <c:v>22.315116666666668</c:v>
                </c:pt>
                <c:pt idx="4334">
                  <c:v>21.531266666666667</c:v>
                </c:pt>
                <c:pt idx="4335">
                  <c:v>18.528666666666666</c:v>
                </c:pt>
                <c:pt idx="4336">
                  <c:v>15.507833333333334</c:v>
                </c:pt>
                <c:pt idx="4337">
                  <c:v>14.065116666666666</c:v>
                </c:pt>
                <c:pt idx="4338">
                  <c:v>13.5495</c:v>
                </c:pt>
                <c:pt idx="4339">
                  <c:v>13.375</c:v>
                </c:pt>
                <c:pt idx="4340">
                  <c:v>13.450516666666667</c:v>
                </c:pt>
                <c:pt idx="4341">
                  <c:v>12.713566666666667</c:v>
                </c:pt>
                <c:pt idx="4342">
                  <c:v>12.45055</c:v>
                </c:pt>
                <c:pt idx="4343">
                  <c:v>12.520816666666667</c:v>
                </c:pt>
                <c:pt idx="4344">
                  <c:v>12.302099999999999</c:v>
                </c:pt>
                <c:pt idx="4345">
                  <c:v>12.1068</c:v>
                </c:pt>
                <c:pt idx="4346">
                  <c:v>12.07555</c:v>
                </c:pt>
                <c:pt idx="4347">
                  <c:v>11.958349999999999</c:v>
                </c:pt>
                <c:pt idx="4348">
                  <c:v>11.588566666666667</c:v>
                </c:pt>
                <c:pt idx="4349">
                  <c:v>12.471366666666666</c:v>
                </c:pt>
                <c:pt idx="4350">
                  <c:v>12.286483333333333</c:v>
                </c:pt>
                <c:pt idx="4351">
                  <c:v>13.031266666666667</c:v>
                </c:pt>
                <c:pt idx="4352">
                  <c:v>13.531266666666667</c:v>
                </c:pt>
                <c:pt idx="4353">
                  <c:v>14.356816666666667</c:v>
                </c:pt>
                <c:pt idx="4354">
                  <c:v>14.809916666666666</c:v>
                </c:pt>
                <c:pt idx="4355">
                  <c:v>14.46355</c:v>
                </c:pt>
                <c:pt idx="4356">
                  <c:v>13.942716666666666</c:v>
                </c:pt>
                <c:pt idx="4357">
                  <c:v>14.320316666666667</c:v>
                </c:pt>
                <c:pt idx="4358">
                  <c:v>14.039083333333334</c:v>
                </c:pt>
                <c:pt idx="4359">
                  <c:v>13.830733333333333</c:v>
                </c:pt>
                <c:pt idx="4360">
                  <c:v>13.364599999999999</c:v>
                </c:pt>
                <c:pt idx="4361">
                  <c:v>13.156266666666667</c:v>
                </c:pt>
                <c:pt idx="4362">
                  <c:v>12.8255</c:v>
                </c:pt>
                <c:pt idx="4363">
                  <c:v>12.437533333333333</c:v>
                </c:pt>
                <c:pt idx="4364">
                  <c:v>12.46095</c:v>
                </c:pt>
                <c:pt idx="4365">
                  <c:v>11.104183333333333</c:v>
                </c:pt>
                <c:pt idx="4366">
                  <c:v>10.4297</c:v>
                </c:pt>
                <c:pt idx="4367">
                  <c:v>9.8619833333333329</c:v>
                </c:pt>
                <c:pt idx="4368">
                  <c:v>9.372399999999999</c:v>
                </c:pt>
                <c:pt idx="4369">
                  <c:v>8.9531333333333336</c:v>
                </c:pt>
                <c:pt idx="4370">
                  <c:v>8.7734500000000004</c:v>
                </c:pt>
                <c:pt idx="4371">
                  <c:v>8.6276333333333337</c:v>
                </c:pt>
                <c:pt idx="4372">
                  <c:v>9.1172166666666676</c:v>
                </c:pt>
                <c:pt idx="4373">
                  <c:v>9.8489666666666658</c:v>
                </c:pt>
                <c:pt idx="4374">
                  <c:v>11.278633333333334</c:v>
                </c:pt>
                <c:pt idx="4375">
                  <c:v>13.294283333333333</c:v>
                </c:pt>
                <c:pt idx="4376">
                  <c:v>14.958333333333334</c:v>
                </c:pt>
                <c:pt idx="4377">
                  <c:v>16.302083333333332</c:v>
                </c:pt>
                <c:pt idx="4378">
                  <c:v>17.838550000000001</c:v>
                </c:pt>
                <c:pt idx="4379">
                  <c:v>19.6172</c:v>
                </c:pt>
                <c:pt idx="4380">
                  <c:v>22.151050000000001</c:v>
                </c:pt>
                <c:pt idx="4381">
                  <c:v>26.802099999999999</c:v>
                </c:pt>
                <c:pt idx="4382">
                  <c:v>26.158883333333335</c:v>
                </c:pt>
                <c:pt idx="4383">
                  <c:v>23.236966666666667</c:v>
                </c:pt>
                <c:pt idx="4384">
                  <c:v>18.776050000000001</c:v>
                </c:pt>
                <c:pt idx="4385">
                  <c:v>16.833383333333334</c:v>
                </c:pt>
                <c:pt idx="4386">
                  <c:v>16.148433333333333</c:v>
                </c:pt>
                <c:pt idx="4387">
                  <c:v>15.52345</c:v>
                </c:pt>
                <c:pt idx="4388">
                  <c:v>15.07555</c:v>
                </c:pt>
                <c:pt idx="4389">
                  <c:v>14.757833333333334</c:v>
                </c:pt>
                <c:pt idx="4390">
                  <c:v>14.570333333333334</c:v>
                </c:pt>
                <c:pt idx="4391">
                  <c:v>14.200533333333333</c:v>
                </c:pt>
                <c:pt idx="4392">
                  <c:v>14.065133333333334</c:v>
                </c:pt>
                <c:pt idx="4393">
                  <c:v>13.854200000000001</c:v>
                </c:pt>
                <c:pt idx="4394">
                  <c:v>13.442716666666666</c:v>
                </c:pt>
                <c:pt idx="4395">
                  <c:v>13.109383333333334</c:v>
                </c:pt>
                <c:pt idx="4396">
                  <c:v>13.6172</c:v>
                </c:pt>
                <c:pt idx="4397">
                  <c:v>14.598983333333333</c:v>
                </c:pt>
                <c:pt idx="4398">
                  <c:v>15.960933333333333</c:v>
                </c:pt>
                <c:pt idx="4399">
                  <c:v>17.552099999999999</c:v>
                </c:pt>
                <c:pt idx="4400">
                  <c:v>19.208349999999999</c:v>
                </c:pt>
                <c:pt idx="4401">
                  <c:v>21.632816666666667</c:v>
                </c:pt>
                <c:pt idx="4402">
                  <c:v>23.419283333333333</c:v>
                </c:pt>
                <c:pt idx="4403">
                  <c:v>24.46095</c:v>
                </c:pt>
                <c:pt idx="4404">
                  <c:v>25.078116666666666</c:v>
                </c:pt>
                <c:pt idx="4405">
                  <c:v>26.539066666666667</c:v>
                </c:pt>
                <c:pt idx="4406">
                  <c:v>24.888033333333333</c:v>
                </c:pt>
                <c:pt idx="4407">
                  <c:v>24.877633333333335</c:v>
                </c:pt>
                <c:pt idx="4408">
                  <c:v>22.627616666666668</c:v>
                </c:pt>
                <c:pt idx="4409">
                  <c:v>20.112000000000002</c:v>
                </c:pt>
                <c:pt idx="4410">
                  <c:v>19.361983333333335</c:v>
                </c:pt>
                <c:pt idx="4411">
                  <c:v>18.723966666666666</c:v>
                </c:pt>
                <c:pt idx="4412">
                  <c:v>17.937516666666667</c:v>
                </c:pt>
                <c:pt idx="4413">
                  <c:v>17.270833333333332</c:v>
                </c:pt>
                <c:pt idx="4414">
                  <c:v>16.643233333333335</c:v>
                </c:pt>
                <c:pt idx="4415">
                  <c:v>16.190116666666668</c:v>
                </c:pt>
                <c:pt idx="4416">
                  <c:v>15.919283333333333</c:v>
                </c:pt>
                <c:pt idx="4417">
                  <c:v>15.533866666666666</c:v>
                </c:pt>
                <c:pt idx="4418">
                  <c:v>15.14325</c:v>
                </c:pt>
                <c:pt idx="4419">
                  <c:v>14.859366666666666</c:v>
                </c:pt>
                <c:pt idx="4420">
                  <c:v>15.203133333333334</c:v>
                </c:pt>
                <c:pt idx="4421">
                  <c:v>15.976583333333334</c:v>
                </c:pt>
                <c:pt idx="4422">
                  <c:v>17.138016666666665</c:v>
                </c:pt>
                <c:pt idx="4423">
                  <c:v>18.419283333333333</c:v>
                </c:pt>
                <c:pt idx="4424">
                  <c:v>20.093766666666667</c:v>
                </c:pt>
                <c:pt idx="4425">
                  <c:v>21.830733333333335</c:v>
                </c:pt>
                <c:pt idx="4426">
                  <c:v>23.210933333333333</c:v>
                </c:pt>
                <c:pt idx="4427">
                  <c:v>24.622399999999999</c:v>
                </c:pt>
                <c:pt idx="4428">
                  <c:v>26.955733333333335</c:v>
                </c:pt>
                <c:pt idx="4429">
                  <c:v>32.848983333333337</c:v>
                </c:pt>
                <c:pt idx="4430">
                  <c:v>31.533866666666668</c:v>
                </c:pt>
                <c:pt idx="4431">
                  <c:v>29.033866666666668</c:v>
                </c:pt>
                <c:pt idx="4432">
                  <c:v>23.984383333333334</c:v>
                </c:pt>
                <c:pt idx="4433">
                  <c:v>22.278666666666666</c:v>
                </c:pt>
                <c:pt idx="4434">
                  <c:v>21.757833333333334</c:v>
                </c:pt>
                <c:pt idx="4435">
                  <c:v>21.03125</c:v>
                </c:pt>
                <c:pt idx="4436">
                  <c:v>20.77345</c:v>
                </c:pt>
                <c:pt idx="4437">
                  <c:v>20.023466666666668</c:v>
                </c:pt>
                <c:pt idx="4438">
                  <c:v>19.60155</c:v>
                </c:pt>
                <c:pt idx="4439">
                  <c:v>19.703133333333334</c:v>
                </c:pt>
                <c:pt idx="4440">
                  <c:v>18.708349999999999</c:v>
                </c:pt>
                <c:pt idx="4441">
                  <c:v>18.127616666666668</c:v>
                </c:pt>
                <c:pt idx="4442">
                  <c:v>17.424500000000002</c:v>
                </c:pt>
                <c:pt idx="4443">
                  <c:v>17.145849999999999</c:v>
                </c:pt>
                <c:pt idx="4444">
                  <c:v>17.598983333333333</c:v>
                </c:pt>
                <c:pt idx="4445">
                  <c:v>18.390633333333334</c:v>
                </c:pt>
                <c:pt idx="4446">
                  <c:v>19.278649999999999</c:v>
                </c:pt>
                <c:pt idx="4447">
                  <c:v>20.726583333333334</c:v>
                </c:pt>
                <c:pt idx="4448">
                  <c:v>22.09375</c:v>
                </c:pt>
                <c:pt idx="4449">
                  <c:v>23.932316666666669</c:v>
                </c:pt>
                <c:pt idx="4450">
                  <c:v>24.960933333333333</c:v>
                </c:pt>
                <c:pt idx="4451">
                  <c:v>25.726566666666667</c:v>
                </c:pt>
                <c:pt idx="4452">
                  <c:v>27.307316666666669</c:v>
                </c:pt>
                <c:pt idx="4453">
                  <c:v>31.127600000000001</c:v>
                </c:pt>
                <c:pt idx="4454">
                  <c:v>31.044266666666665</c:v>
                </c:pt>
                <c:pt idx="4455">
                  <c:v>29.437516666666667</c:v>
                </c:pt>
                <c:pt idx="4456">
                  <c:v>26.2318</c:v>
                </c:pt>
                <c:pt idx="4457">
                  <c:v>23.237016666666669</c:v>
                </c:pt>
                <c:pt idx="4458">
                  <c:v>22.289083333333334</c:v>
                </c:pt>
                <c:pt idx="4459">
                  <c:v>21.395849999999999</c:v>
                </c:pt>
                <c:pt idx="4460">
                  <c:v>20.515633333333334</c:v>
                </c:pt>
                <c:pt idx="4461">
                  <c:v>19.700516666666665</c:v>
                </c:pt>
                <c:pt idx="4462">
                  <c:v>18.885433333333335</c:v>
                </c:pt>
                <c:pt idx="4463">
                  <c:v>18.119800000000001</c:v>
                </c:pt>
                <c:pt idx="4464">
                  <c:v>17.390633333333334</c:v>
                </c:pt>
                <c:pt idx="4465">
                  <c:v>16.830750000000002</c:v>
                </c:pt>
                <c:pt idx="4466">
                  <c:v>16.257816666666667</c:v>
                </c:pt>
                <c:pt idx="4467">
                  <c:v>15.95575</c:v>
                </c:pt>
                <c:pt idx="4468">
                  <c:v>16.593766666666667</c:v>
                </c:pt>
                <c:pt idx="4469">
                  <c:v>17.4922</c:v>
                </c:pt>
                <c:pt idx="4470">
                  <c:v>18.776050000000001</c:v>
                </c:pt>
                <c:pt idx="4471">
                  <c:v>20.479183333333335</c:v>
                </c:pt>
                <c:pt idx="4472">
                  <c:v>21.351583333333334</c:v>
                </c:pt>
                <c:pt idx="4473">
                  <c:v>23.466166666666666</c:v>
                </c:pt>
                <c:pt idx="4474">
                  <c:v>24.994783333333334</c:v>
                </c:pt>
                <c:pt idx="4475">
                  <c:v>25.541666666666668</c:v>
                </c:pt>
                <c:pt idx="4476">
                  <c:v>26.169283333333333</c:v>
                </c:pt>
                <c:pt idx="4477">
                  <c:v>27.932300000000001</c:v>
                </c:pt>
                <c:pt idx="4478">
                  <c:v>27.911466666666666</c:v>
                </c:pt>
                <c:pt idx="4479">
                  <c:v>26.028649999999999</c:v>
                </c:pt>
                <c:pt idx="4480">
                  <c:v>23.1953</c:v>
                </c:pt>
                <c:pt idx="4481">
                  <c:v>22.005199999999999</c:v>
                </c:pt>
                <c:pt idx="4482">
                  <c:v>21.111983333333335</c:v>
                </c:pt>
                <c:pt idx="4483">
                  <c:v>20.440116666666668</c:v>
                </c:pt>
                <c:pt idx="4484">
                  <c:v>19.776050000000001</c:v>
                </c:pt>
                <c:pt idx="4485">
                  <c:v>19.406266666666667</c:v>
                </c:pt>
                <c:pt idx="4486">
                  <c:v>18.664083333333334</c:v>
                </c:pt>
                <c:pt idx="4487">
                  <c:v>17.882816666666667</c:v>
                </c:pt>
                <c:pt idx="4488">
                  <c:v>17.622416666666666</c:v>
                </c:pt>
                <c:pt idx="4489">
                  <c:v>16.791683333333335</c:v>
                </c:pt>
                <c:pt idx="4490">
                  <c:v>16.057316666666669</c:v>
                </c:pt>
                <c:pt idx="4491">
                  <c:v>15.875016666666667</c:v>
                </c:pt>
                <c:pt idx="4492">
                  <c:v>16.281266666666667</c:v>
                </c:pt>
                <c:pt idx="4493">
                  <c:v>17.192699999999999</c:v>
                </c:pt>
                <c:pt idx="4494">
                  <c:v>18.296883333333334</c:v>
                </c:pt>
                <c:pt idx="4495">
                  <c:v>20.138066666666667</c:v>
                </c:pt>
                <c:pt idx="4496">
                  <c:v>22.164066666666667</c:v>
                </c:pt>
                <c:pt idx="4497">
                  <c:v>23.692716666666666</c:v>
                </c:pt>
                <c:pt idx="4498">
                  <c:v>26.315133333333335</c:v>
                </c:pt>
                <c:pt idx="4499">
                  <c:v>27.442733333333333</c:v>
                </c:pt>
                <c:pt idx="4500">
                  <c:v>26.677083333333332</c:v>
                </c:pt>
                <c:pt idx="4501">
                  <c:v>29.171883333333334</c:v>
                </c:pt>
                <c:pt idx="4502">
                  <c:v>29.88805</c:v>
                </c:pt>
                <c:pt idx="4503">
                  <c:v>26.098966666666666</c:v>
                </c:pt>
                <c:pt idx="4504">
                  <c:v>23.622399999999999</c:v>
                </c:pt>
                <c:pt idx="4505">
                  <c:v>22.166700000000002</c:v>
                </c:pt>
                <c:pt idx="4506">
                  <c:v>21.713566666666669</c:v>
                </c:pt>
                <c:pt idx="4507">
                  <c:v>20.9922</c:v>
                </c:pt>
                <c:pt idx="4508">
                  <c:v>20.604183333333335</c:v>
                </c:pt>
                <c:pt idx="4509">
                  <c:v>20.447950000000002</c:v>
                </c:pt>
                <c:pt idx="4510">
                  <c:v>19.880216666666666</c:v>
                </c:pt>
                <c:pt idx="4511">
                  <c:v>19.458366666666667</c:v>
                </c:pt>
                <c:pt idx="4512">
                  <c:v>19.000016666666667</c:v>
                </c:pt>
                <c:pt idx="4513">
                  <c:v>18.583333333333332</c:v>
                </c:pt>
                <c:pt idx="4514">
                  <c:v>18.380216666666666</c:v>
                </c:pt>
                <c:pt idx="4515">
                  <c:v>17.953166666666668</c:v>
                </c:pt>
                <c:pt idx="4516">
                  <c:v>18.002583333333334</c:v>
                </c:pt>
                <c:pt idx="4517">
                  <c:v>18.757833333333334</c:v>
                </c:pt>
                <c:pt idx="4518">
                  <c:v>19.656266666666667</c:v>
                </c:pt>
                <c:pt idx="4519">
                  <c:v>21</c:v>
                </c:pt>
                <c:pt idx="4520">
                  <c:v>22.338550000000001</c:v>
                </c:pt>
                <c:pt idx="4521">
                  <c:v>22.716166666666666</c:v>
                </c:pt>
                <c:pt idx="4522">
                  <c:v>23.187516666666667</c:v>
                </c:pt>
                <c:pt idx="4523">
                  <c:v>24.070316666666667</c:v>
                </c:pt>
                <c:pt idx="4524">
                  <c:v>24.346366666666668</c:v>
                </c:pt>
                <c:pt idx="4525">
                  <c:v>23.671883333333334</c:v>
                </c:pt>
                <c:pt idx="4526">
                  <c:v>21.661466666666666</c:v>
                </c:pt>
                <c:pt idx="4527">
                  <c:v>21.093766666666667</c:v>
                </c:pt>
                <c:pt idx="4528">
                  <c:v>20.309899999999999</c:v>
                </c:pt>
                <c:pt idx="4529">
                  <c:v>19.419266666666665</c:v>
                </c:pt>
                <c:pt idx="4530">
                  <c:v>19.356783333333333</c:v>
                </c:pt>
                <c:pt idx="4531">
                  <c:v>19.044266666666665</c:v>
                </c:pt>
                <c:pt idx="4532">
                  <c:v>18.770849999999999</c:v>
                </c:pt>
                <c:pt idx="4533">
                  <c:v>17.921883333333334</c:v>
                </c:pt>
                <c:pt idx="4534">
                  <c:v>17.484383333333334</c:v>
                </c:pt>
                <c:pt idx="4535">
                  <c:v>16.934916666666666</c:v>
                </c:pt>
                <c:pt idx="4536">
                  <c:v>16.807316666666669</c:v>
                </c:pt>
                <c:pt idx="4537">
                  <c:v>16.39845</c:v>
                </c:pt>
                <c:pt idx="4538">
                  <c:v>16.317733333333333</c:v>
                </c:pt>
                <c:pt idx="4539">
                  <c:v>16.541700000000002</c:v>
                </c:pt>
                <c:pt idx="4540">
                  <c:v>17.109366666666666</c:v>
                </c:pt>
                <c:pt idx="4541">
                  <c:v>18.289066666666667</c:v>
                </c:pt>
                <c:pt idx="4542">
                  <c:v>17.739599999999999</c:v>
                </c:pt>
                <c:pt idx="4543">
                  <c:v>17.208366666666667</c:v>
                </c:pt>
                <c:pt idx="4544">
                  <c:v>17.807283333333334</c:v>
                </c:pt>
                <c:pt idx="4545">
                  <c:v>17.908866666666668</c:v>
                </c:pt>
                <c:pt idx="4546">
                  <c:v>16.6797</c:v>
                </c:pt>
                <c:pt idx="4547">
                  <c:v>17.937516666666667</c:v>
                </c:pt>
                <c:pt idx="4548">
                  <c:v>16.984383333333334</c:v>
                </c:pt>
                <c:pt idx="4549">
                  <c:v>15.908866666666666</c:v>
                </c:pt>
                <c:pt idx="4550">
                  <c:v>18.812516666666667</c:v>
                </c:pt>
                <c:pt idx="4551">
                  <c:v>21.434899999999999</c:v>
                </c:pt>
                <c:pt idx="4552">
                  <c:v>18.278666666666666</c:v>
                </c:pt>
                <c:pt idx="4553">
                  <c:v>15.114599999999999</c:v>
                </c:pt>
                <c:pt idx="4554">
                  <c:v>14.557316666666667</c:v>
                </c:pt>
                <c:pt idx="4555">
                  <c:v>13.65625</c:v>
                </c:pt>
                <c:pt idx="4556">
                  <c:v>13.760416666666666</c:v>
                </c:pt>
                <c:pt idx="4557">
                  <c:v>13.635416666666666</c:v>
                </c:pt>
                <c:pt idx="4558">
                  <c:v>13.531266666666667</c:v>
                </c:pt>
                <c:pt idx="4559">
                  <c:v>13.411483333333333</c:v>
                </c:pt>
                <c:pt idx="4560">
                  <c:v>12.994783333333332</c:v>
                </c:pt>
                <c:pt idx="4561">
                  <c:v>12.598983333333333</c:v>
                </c:pt>
                <c:pt idx="4562">
                  <c:v>12.664083333333334</c:v>
                </c:pt>
                <c:pt idx="4563">
                  <c:v>12.927099999999999</c:v>
                </c:pt>
                <c:pt idx="4564">
                  <c:v>13.2995</c:v>
                </c:pt>
                <c:pt idx="4565">
                  <c:v>13.052083333333332</c:v>
                </c:pt>
                <c:pt idx="4566">
                  <c:v>12.687516666666667</c:v>
                </c:pt>
                <c:pt idx="4567">
                  <c:v>12.786466666666666</c:v>
                </c:pt>
                <c:pt idx="4568">
                  <c:v>12.911466666666666</c:v>
                </c:pt>
                <c:pt idx="4569">
                  <c:v>13.096349999999999</c:v>
                </c:pt>
                <c:pt idx="4570">
                  <c:v>14.028649999999999</c:v>
                </c:pt>
                <c:pt idx="4571">
                  <c:v>15.684916666666666</c:v>
                </c:pt>
                <c:pt idx="4572">
                  <c:v>17.362000000000002</c:v>
                </c:pt>
                <c:pt idx="4573">
                  <c:v>18.757833333333334</c:v>
                </c:pt>
                <c:pt idx="4574">
                  <c:v>20.8047</c:v>
                </c:pt>
                <c:pt idx="4575">
                  <c:v>15.794266666666667</c:v>
                </c:pt>
                <c:pt idx="4576">
                  <c:v>14.380233333333333</c:v>
                </c:pt>
                <c:pt idx="4577">
                  <c:v>12.8047</c:v>
                </c:pt>
                <c:pt idx="4578">
                  <c:v>12.096366666666666</c:v>
                </c:pt>
                <c:pt idx="4579">
                  <c:v>11.1797</c:v>
                </c:pt>
                <c:pt idx="4580">
                  <c:v>10.317716666666666</c:v>
                </c:pt>
                <c:pt idx="4581">
                  <c:v>9.8125333333333327</c:v>
                </c:pt>
                <c:pt idx="4582">
                  <c:v>9.559899999999999</c:v>
                </c:pt>
                <c:pt idx="4583">
                  <c:v>9.3281500000000008</c:v>
                </c:pt>
                <c:pt idx="4584">
                  <c:v>8.9844000000000008</c:v>
                </c:pt>
                <c:pt idx="4585">
                  <c:v>8.6901333333333337</c:v>
                </c:pt>
                <c:pt idx="4586">
                  <c:v>8.4453166666666668</c:v>
                </c:pt>
                <c:pt idx="4587">
                  <c:v>8.5807333333333329</c:v>
                </c:pt>
                <c:pt idx="4588">
                  <c:v>9.2552000000000003</c:v>
                </c:pt>
                <c:pt idx="4589">
                  <c:v>10.567733333333333</c:v>
                </c:pt>
                <c:pt idx="4590">
                  <c:v>11.8568</c:v>
                </c:pt>
                <c:pt idx="4591">
                  <c:v>13.734383333333334</c:v>
                </c:pt>
                <c:pt idx="4592">
                  <c:v>15.914066666666667</c:v>
                </c:pt>
                <c:pt idx="4593">
                  <c:v>16.502616666666668</c:v>
                </c:pt>
                <c:pt idx="4594">
                  <c:v>16.403649999999999</c:v>
                </c:pt>
                <c:pt idx="4595">
                  <c:v>17.585933333333333</c:v>
                </c:pt>
                <c:pt idx="4596">
                  <c:v>18.380216666666666</c:v>
                </c:pt>
                <c:pt idx="4597">
                  <c:v>20.1875</c:v>
                </c:pt>
                <c:pt idx="4598">
                  <c:v>23.138033333333333</c:v>
                </c:pt>
                <c:pt idx="4599">
                  <c:v>20.859400000000001</c:v>
                </c:pt>
                <c:pt idx="4600">
                  <c:v>16.059916666666666</c:v>
                </c:pt>
                <c:pt idx="4601">
                  <c:v>15.677099999999999</c:v>
                </c:pt>
                <c:pt idx="4602">
                  <c:v>15.3672</c:v>
                </c:pt>
                <c:pt idx="4603">
                  <c:v>15.072916666666666</c:v>
                </c:pt>
                <c:pt idx="4604">
                  <c:v>14.645849999999999</c:v>
                </c:pt>
                <c:pt idx="4605">
                  <c:v>13.7318</c:v>
                </c:pt>
                <c:pt idx="4606">
                  <c:v>13.039083333333334</c:v>
                </c:pt>
                <c:pt idx="4607">
                  <c:v>12.40105</c:v>
                </c:pt>
                <c:pt idx="4608">
                  <c:v>11.729166666666666</c:v>
                </c:pt>
                <c:pt idx="4609">
                  <c:v>11.416666666666666</c:v>
                </c:pt>
                <c:pt idx="4610">
                  <c:v>10.630233333333333</c:v>
                </c:pt>
                <c:pt idx="4611">
                  <c:v>10.171900000000001</c:v>
                </c:pt>
                <c:pt idx="4612">
                  <c:v>10.815099999999999</c:v>
                </c:pt>
                <c:pt idx="4613">
                  <c:v>11.226583333333334</c:v>
                </c:pt>
                <c:pt idx="4614">
                  <c:v>11.796900000000001</c:v>
                </c:pt>
                <c:pt idx="4615">
                  <c:v>12.635433333333333</c:v>
                </c:pt>
                <c:pt idx="4616">
                  <c:v>13.450516666666667</c:v>
                </c:pt>
                <c:pt idx="4617">
                  <c:v>13.572916666666666</c:v>
                </c:pt>
                <c:pt idx="4618">
                  <c:v>11.5495</c:v>
                </c:pt>
                <c:pt idx="4619">
                  <c:v>11.833333333333332</c:v>
                </c:pt>
                <c:pt idx="4620">
                  <c:v>12.583333333333332</c:v>
                </c:pt>
                <c:pt idx="4621">
                  <c:v>13.226583333333334</c:v>
                </c:pt>
                <c:pt idx="4622">
                  <c:v>11.773466666666668</c:v>
                </c:pt>
                <c:pt idx="4623">
                  <c:v>11.138033333333334</c:v>
                </c:pt>
                <c:pt idx="4624">
                  <c:v>8.9974000000000007</c:v>
                </c:pt>
                <c:pt idx="4625">
                  <c:v>9.0338833333333337</c:v>
                </c:pt>
                <c:pt idx="4626">
                  <c:v>8.9921833333333332</c:v>
                </c:pt>
                <c:pt idx="4627">
                  <c:v>8.6719000000000008</c:v>
                </c:pt>
                <c:pt idx="4628">
                  <c:v>8.5156500000000008</c:v>
                </c:pt>
                <c:pt idx="4629">
                  <c:v>8.6172166666666659</c:v>
                </c:pt>
                <c:pt idx="4630">
                  <c:v>8.4245000000000001</c:v>
                </c:pt>
                <c:pt idx="4631">
                  <c:v>8.2474166666666662</c:v>
                </c:pt>
                <c:pt idx="4632">
                  <c:v>7.8515833333333331</c:v>
                </c:pt>
                <c:pt idx="4633">
                  <c:v>7.8411666666666671</c:v>
                </c:pt>
                <c:pt idx="4634">
                  <c:v>8.1120000000000001</c:v>
                </c:pt>
                <c:pt idx="4635">
                  <c:v>7.697916666666667</c:v>
                </c:pt>
                <c:pt idx="4636">
                  <c:v>8.5625</c:v>
                </c:pt>
                <c:pt idx="4637">
                  <c:v>8.9166666666666661</c:v>
                </c:pt>
                <c:pt idx="4638">
                  <c:v>10.58075</c:v>
                </c:pt>
                <c:pt idx="4639">
                  <c:v>11.203116666666666</c:v>
                </c:pt>
                <c:pt idx="4640">
                  <c:v>10.984383333333334</c:v>
                </c:pt>
                <c:pt idx="4641">
                  <c:v>11.625033333333333</c:v>
                </c:pt>
                <c:pt idx="4642">
                  <c:v>11.609400000000001</c:v>
                </c:pt>
                <c:pt idx="4643">
                  <c:v>11.645849999999999</c:v>
                </c:pt>
                <c:pt idx="4644">
                  <c:v>11.817733333333333</c:v>
                </c:pt>
                <c:pt idx="4645">
                  <c:v>13.411483333333333</c:v>
                </c:pt>
                <c:pt idx="4646">
                  <c:v>14.002616666666666</c:v>
                </c:pt>
                <c:pt idx="4647">
                  <c:v>11.976600000000001</c:v>
                </c:pt>
                <c:pt idx="4648">
                  <c:v>12.58595</c:v>
                </c:pt>
                <c:pt idx="4649">
                  <c:v>11.382833333333334</c:v>
                </c:pt>
                <c:pt idx="4650">
                  <c:v>11.5</c:v>
                </c:pt>
                <c:pt idx="4651">
                  <c:v>11.283883333333334</c:v>
                </c:pt>
                <c:pt idx="4652">
                  <c:v>11.062516666666667</c:v>
                </c:pt>
                <c:pt idx="4653">
                  <c:v>10.492183333333333</c:v>
                </c:pt>
                <c:pt idx="4654">
                  <c:v>9.8672000000000004</c:v>
                </c:pt>
                <c:pt idx="4655">
                  <c:v>9.4167000000000005</c:v>
                </c:pt>
                <c:pt idx="4656">
                  <c:v>9.1797000000000004</c:v>
                </c:pt>
                <c:pt idx="4657">
                  <c:v>8.7369833333333329</c:v>
                </c:pt>
                <c:pt idx="4658">
                  <c:v>8.3854500000000005</c:v>
                </c:pt>
                <c:pt idx="4659">
                  <c:v>8.3854333333333333</c:v>
                </c:pt>
                <c:pt idx="4660">
                  <c:v>9.966149999999999</c:v>
                </c:pt>
                <c:pt idx="4661">
                  <c:v>10.497416666666666</c:v>
                </c:pt>
                <c:pt idx="4662">
                  <c:v>12.6172</c:v>
                </c:pt>
                <c:pt idx="4663">
                  <c:v>14.015633333333334</c:v>
                </c:pt>
                <c:pt idx="4664">
                  <c:v>14.794283333333333</c:v>
                </c:pt>
                <c:pt idx="4665">
                  <c:v>15.072933333333333</c:v>
                </c:pt>
                <c:pt idx="4666">
                  <c:v>16.856783333333333</c:v>
                </c:pt>
                <c:pt idx="4667">
                  <c:v>17.536483333333333</c:v>
                </c:pt>
                <c:pt idx="4668">
                  <c:v>19.958333333333332</c:v>
                </c:pt>
                <c:pt idx="4669">
                  <c:v>21.721383333333335</c:v>
                </c:pt>
                <c:pt idx="4670">
                  <c:v>19.25</c:v>
                </c:pt>
                <c:pt idx="4671">
                  <c:v>18.088550000000001</c:v>
                </c:pt>
                <c:pt idx="4672">
                  <c:v>16.864599999999999</c:v>
                </c:pt>
                <c:pt idx="4673">
                  <c:v>15.236983333333333</c:v>
                </c:pt>
                <c:pt idx="4674">
                  <c:v>14.072933333333333</c:v>
                </c:pt>
                <c:pt idx="4675">
                  <c:v>13.445316666666667</c:v>
                </c:pt>
                <c:pt idx="4676">
                  <c:v>12.940116666666666</c:v>
                </c:pt>
                <c:pt idx="4677">
                  <c:v>12.695316666666667</c:v>
                </c:pt>
                <c:pt idx="4678">
                  <c:v>12.177116666666667</c:v>
                </c:pt>
                <c:pt idx="4679">
                  <c:v>11.450533333333333</c:v>
                </c:pt>
                <c:pt idx="4680">
                  <c:v>10.966166666666666</c:v>
                </c:pt>
                <c:pt idx="4681">
                  <c:v>10.6172</c:v>
                </c:pt>
                <c:pt idx="4682">
                  <c:v>10.328133333333334</c:v>
                </c:pt>
                <c:pt idx="4683">
                  <c:v>10.302099999999999</c:v>
                </c:pt>
                <c:pt idx="4684">
                  <c:v>10.9297</c:v>
                </c:pt>
                <c:pt idx="4685">
                  <c:v>11.734400000000001</c:v>
                </c:pt>
                <c:pt idx="4686">
                  <c:v>11.953150000000001</c:v>
                </c:pt>
                <c:pt idx="4687">
                  <c:v>12.677083333333334</c:v>
                </c:pt>
                <c:pt idx="4688">
                  <c:v>13.677099999999999</c:v>
                </c:pt>
                <c:pt idx="4689">
                  <c:v>14.020833333333334</c:v>
                </c:pt>
                <c:pt idx="4690">
                  <c:v>15.546883333333334</c:v>
                </c:pt>
                <c:pt idx="4691">
                  <c:v>17.541700000000002</c:v>
                </c:pt>
                <c:pt idx="4692">
                  <c:v>19.880216666666666</c:v>
                </c:pt>
                <c:pt idx="4693">
                  <c:v>21.91405</c:v>
                </c:pt>
                <c:pt idx="4694">
                  <c:v>21.591149999999999</c:v>
                </c:pt>
                <c:pt idx="4695">
                  <c:v>19.572916666666668</c:v>
                </c:pt>
                <c:pt idx="4696">
                  <c:v>15.601583333333334</c:v>
                </c:pt>
                <c:pt idx="4697">
                  <c:v>13.794283333333333</c:v>
                </c:pt>
                <c:pt idx="4698">
                  <c:v>13.252633333333334</c:v>
                </c:pt>
                <c:pt idx="4699">
                  <c:v>13.046883333333334</c:v>
                </c:pt>
                <c:pt idx="4700">
                  <c:v>12.697933333333333</c:v>
                </c:pt>
                <c:pt idx="4701">
                  <c:v>12.424483333333333</c:v>
                </c:pt>
                <c:pt idx="4702">
                  <c:v>12.049483333333333</c:v>
                </c:pt>
                <c:pt idx="4703">
                  <c:v>11.468766666666667</c:v>
                </c:pt>
                <c:pt idx="4704">
                  <c:v>10.895849999999999</c:v>
                </c:pt>
                <c:pt idx="4705">
                  <c:v>10.531266666666667</c:v>
                </c:pt>
                <c:pt idx="4706">
                  <c:v>10.226583333333334</c:v>
                </c:pt>
                <c:pt idx="4707">
                  <c:v>10.510433333333333</c:v>
                </c:pt>
                <c:pt idx="4708">
                  <c:v>11.46095</c:v>
                </c:pt>
                <c:pt idx="4709">
                  <c:v>12.177083333333334</c:v>
                </c:pt>
                <c:pt idx="4710">
                  <c:v>13.231783333333333</c:v>
                </c:pt>
                <c:pt idx="4711">
                  <c:v>14.31775</c:v>
                </c:pt>
                <c:pt idx="4712">
                  <c:v>15.458349999999999</c:v>
                </c:pt>
                <c:pt idx="4713">
                  <c:v>16.984383333333334</c:v>
                </c:pt>
                <c:pt idx="4714">
                  <c:v>18.617183333333333</c:v>
                </c:pt>
                <c:pt idx="4715">
                  <c:v>20.338566666666669</c:v>
                </c:pt>
                <c:pt idx="4716">
                  <c:v>22.859383333333334</c:v>
                </c:pt>
                <c:pt idx="4717">
                  <c:v>21.593733333333333</c:v>
                </c:pt>
                <c:pt idx="4718">
                  <c:v>19.231783333333333</c:v>
                </c:pt>
                <c:pt idx="4719">
                  <c:v>18.619800000000001</c:v>
                </c:pt>
                <c:pt idx="4720">
                  <c:v>17.479183333333335</c:v>
                </c:pt>
                <c:pt idx="4721">
                  <c:v>16.609400000000001</c:v>
                </c:pt>
                <c:pt idx="4722">
                  <c:v>16.278649999999999</c:v>
                </c:pt>
                <c:pt idx="4723">
                  <c:v>15.830766666666667</c:v>
                </c:pt>
                <c:pt idx="4724">
                  <c:v>15.231783333333333</c:v>
                </c:pt>
                <c:pt idx="4725">
                  <c:v>14.63805</c:v>
                </c:pt>
                <c:pt idx="4726">
                  <c:v>14.15105</c:v>
                </c:pt>
                <c:pt idx="4727">
                  <c:v>13.677116666666667</c:v>
                </c:pt>
                <c:pt idx="4728">
                  <c:v>13.40625</c:v>
                </c:pt>
                <c:pt idx="4729">
                  <c:v>12.929683333333333</c:v>
                </c:pt>
                <c:pt idx="4730">
                  <c:v>12.89845</c:v>
                </c:pt>
                <c:pt idx="4731">
                  <c:v>12.450516666666665</c:v>
                </c:pt>
                <c:pt idx="4732">
                  <c:v>12.51825</c:v>
                </c:pt>
                <c:pt idx="4733">
                  <c:v>13.010433333333333</c:v>
                </c:pt>
                <c:pt idx="4734">
                  <c:v>14.802083333333332</c:v>
                </c:pt>
                <c:pt idx="4735">
                  <c:v>15.036466666666666</c:v>
                </c:pt>
                <c:pt idx="4736">
                  <c:v>15.135416666666666</c:v>
                </c:pt>
                <c:pt idx="4737">
                  <c:v>14.000016666666667</c:v>
                </c:pt>
                <c:pt idx="4738">
                  <c:v>13.520849999999999</c:v>
                </c:pt>
                <c:pt idx="4739">
                  <c:v>13.2318</c:v>
                </c:pt>
                <c:pt idx="4740">
                  <c:v>12.697916666666666</c:v>
                </c:pt>
                <c:pt idx="4741">
                  <c:v>14.875</c:v>
                </c:pt>
                <c:pt idx="4742">
                  <c:v>18.393233333333335</c:v>
                </c:pt>
                <c:pt idx="4743">
                  <c:v>16.791683333333335</c:v>
                </c:pt>
                <c:pt idx="4744">
                  <c:v>15.195316666666667</c:v>
                </c:pt>
                <c:pt idx="4745">
                  <c:v>13.515633333333334</c:v>
                </c:pt>
                <c:pt idx="4746">
                  <c:v>12.841149999999999</c:v>
                </c:pt>
                <c:pt idx="4747">
                  <c:v>12.4427</c:v>
                </c:pt>
                <c:pt idx="4748">
                  <c:v>11.89845</c:v>
                </c:pt>
                <c:pt idx="4749">
                  <c:v>11.252616666666666</c:v>
                </c:pt>
                <c:pt idx="4750">
                  <c:v>11.505216666666666</c:v>
                </c:pt>
                <c:pt idx="4751">
                  <c:v>10.83075</c:v>
                </c:pt>
                <c:pt idx="4752">
                  <c:v>10.434916666666666</c:v>
                </c:pt>
                <c:pt idx="4753">
                  <c:v>10.005183333333333</c:v>
                </c:pt>
                <c:pt idx="4754">
                  <c:v>10.161483333333333</c:v>
                </c:pt>
                <c:pt idx="4755">
                  <c:v>10.187533333333334</c:v>
                </c:pt>
                <c:pt idx="4756">
                  <c:v>11.192716666666666</c:v>
                </c:pt>
                <c:pt idx="4757">
                  <c:v>12.132849999999999</c:v>
                </c:pt>
                <c:pt idx="4758">
                  <c:v>13.671883333333334</c:v>
                </c:pt>
                <c:pt idx="4759">
                  <c:v>15.028666666666666</c:v>
                </c:pt>
                <c:pt idx="4760">
                  <c:v>15.109400000000001</c:v>
                </c:pt>
                <c:pt idx="4761">
                  <c:v>17.093766666666667</c:v>
                </c:pt>
                <c:pt idx="4762">
                  <c:v>16.6172</c:v>
                </c:pt>
                <c:pt idx="4763">
                  <c:v>14.005216666666668</c:v>
                </c:pt>
                <c:pt idx="4764">
                  <c:v>17.752650000000003</c:v>
                </c:pt>
                <c:pt idx="4765">
                  <c:v>16.289083333333334</c:v>
                </c:pt>
                <c:pt idx="4766">
                  <c:v>12.127616666666666</c:v>
                </c:pt>
                <c:pt idx="4767">
                  <c:v>13.700533333333333</c:v>
                </c:pt>
                <c:pt idx="4768">
                  <c:v>13.507833333333334</c:v>
                </c:pt>
                <c:pt idx="4769">
                  <c:v>13.500016666666667</c:v>
                </c:pt>
                <c:pt idx="4770">
                  <c:v>12.802099999999999</c:v>
                </c:pt>
                <c:pt idx="4771">
                  <c:v>12.125016666666667</c:v>
                </c:pt>
                <c:pt idx="4772">
                  <c:v>11.6302</c:v>
                </c:pt>
                <c:pt idx="4773">
                  <c:v>10.747416666666666</c:v>
                </c:pt>
                <c:pt idx="4774">
                  <c:v>9.8906333333333336</c:v>
                </c:pt>
                <c:pt idx="4775">
                  <c:v>9.507833333333334</c:v>
                </c:pt>
                <c:pt idx="4776">
                  <c:v>9.6354166666666661</c:v>
                </c:pt>
                <c:pt idx="4777">
                  <c:v>9.7500166666666672</c:v>
                </c:pt>
                <c:pt idx="4778">
                  <c:v>9.8099166666666662</c:v>
                </c:pt>
                <c:pt idx="4779">
                  <c:v>8.5546833333333332</c:v>
                </c:pt>
                <c:pt idx="4780">
                  <c:v>6.5729333333333333</c:v>
                </c:pt>
                <c:pt idx="4781">
                  <c:v>5.2552166666666666</c:v>
                </c:pt>
                <c:pt idx="4782">
                  <c:v>4.9609666666666667</c:v>
                </c:pt>
                <c:pt idx="4783">
                  <c:v>4.8906333333333336</c:v>
                </c:pt>
                <c:pt idx="4784">
                  <c:v>7.0833666666666666</c:v>
                </c:pt>
                <c:pt idx="4785">
                  <c:v>8.53125</c:v>
                </c:pt>
                <c:pt idx="4786">
                  <c:v>8.78125</c:v>
                </c:pt>
                <c:pt idx="4787">
                  <c:v>8.9765666666666668</c:v>
                </c:pt>
                <c:pt idx="4788">
                  <c:v>9.820333333333334</c:v>
                </c:pt>
                <c:pt idx="4789">
                  <c:v>12.960966666666668</c:v>
                </c:pt>
                <c:pt idx="4790">
                  <c:v>12.127599999999999</c:v>
                </c:pt>
                <c:pt idx="4791">
                  <c:v>12.01825</c:v>
                </c:pt>
                <c:pt idx="4792">
                  <c:v>8.3932333333333329</c:v>
                </c:pt>
                <c:pt idx="4793">
                  <c:v>8.0546833333333332</c:v>
                </c:pt>
                <c:pt idx="4794">
                  <c:v>7.7656499999999999</c:v>
                </c:pt>
                <c:pt idx="4795">
                  <c:v>7.2552166666666666</c:v>
                </c:pt>
                <c:pt idx="4796">
                  <c:v>6.8619833333333329</c:v>
                </c:pt>
                <c:pt idx="4797">
                  <c:v>6.5338500000000002</c:v>
                </c:pt>
                <c:pt idx="4798">
                  <c:v>6.1823166666666669</c:v>
                </c:pt>
                <c:pt idx="4799">
                  <c:v>5.9870000000000001</c:v>
                </c:pt>
                <c:pt idx="4800">
                  <c:v>5.7552166666666666</c:v>
                </c:pt>
                <c:pt idx="4801">
                  <c:v>5.4869833333333329</c:v>
                </c:pt>
                <c:pt idx="4802">
                  <c:v>5.3593666666666664</c:v>
                </c:pt>
                <c:pt idx="4803">
                  <c:v>5.6614666666666666</c:v>
                </c:pt>
                <c:pt idx="4804">
                  <c:v>6.348983333333333</c:v>
                </c:pt>
                <c:pt idx="4805">
                  <c:v>8</c:v>
                </c:pt>
                <c:pt idx="4806">
                  <c:v>9.2682166666666657</c:v>
                </c:pt>
                <c:pt idx="4807">
                  <c:v>10.421883333333334</c:v>
                </c:pt>
                <c:pt idx="4808">
                  <c:v>11.502616666666666</c:v>
                </c:pt>
                <c:pt idx="4809">
                  <c:v>11.901066666666667</c:v>
                </c:pt>
                <c:pt idx="4810">
                  <c:v>11.895833333333332</c:v>
                </c:pt>
                <c:pt idx="4811">
                  <c:v>11.122399999999999</c:v>
                </c:pt>
                <c:pt idx="4812">
                  <c:v>11.5547</c:v>
                </c:pt>
                <c:pt idx="4813">
                  <c:v>12.658866666666668</c:v>
                </c:pt>
                <c:pt idx="4814">
                  <c:v>13.205733333333333</c:v>
                </c:pt>
                <c:pt idx="4815">
                  <c:v>11.359383333333334</c:v>
                </c:pt>
                <c:pt idx="4816">
                  <c:v>10.726566666666667</c:v>
                </c:pt>
                <c:pt idx="4817">
                  <c:v>9.695333333333334</c:v>
                </c:pt>
                <c:pt idx="4818">
                  <c:v>9.1067999999999998</c:v>
                </c:pt>
                <c:pt idx="4819">
                  <c:v>8.5911333333333335</c:v>
                </c:pt>
                <c:pt idx="4820">
                  <c:v>8.09375</c:v>
                </c:pt>
                <c:pt idx="4821">
                  <c:v>7.7057500000000001</c:v>
                </c:pt>
                <c:pt idx="4822">
                  <c:v>7.2213833333333337</c:v>
                </c:pt>
                <c:pt idx="4823">
                  <c:v>6.8047000000000004</c:v>
                </c:pt>
                <c:pt idx="4824">
                  <c:v>6.4505333333333335</c:v>
                </c:pt>
                <c:pt idx="4825">
                  <c:v>6.229166666666667</c:v>
                </c:pt>
                <c:pt idx="4826">
                  <c:v>5.9010499999999997</c:v>
                </c:pt>
                <c:pt idx="4827">
                  <c:v>6.3828166666666668</c:v>
                </c:pt>
                <c:pt idx="4828">
                  <c:v>7.3984500000000004</c:v>
                </c:pt>
                <c:pt idx="4829">
                  <c:v>8.3203499999999995</c:v>
                </c:pt>
                <c:pt idx="4830">
                  <c:v>9.4922000000000004</c:v>
                </c:pt>
                <c:pt idx="4831">
                  <c:v>11.47395</c:v>
                </c:pt>
                <c:pt idx="4832">
                  <c:v>13.5495</c:v>
                </c:pt>
                <c:pt idx="4833">
                  <c:v>14.01825</c:v>
                </c:pt>
                <c:pt idx="4834">
                  <c:v>15.14845</c:v>
                </c:pt>
                <c:pt idx="4835">
                  <c:v>14.562516666666667</c:v>
                </c:pt>
                <c:pt idx="4836">
                  <c:v>14.028650000000001</c:v>
                </c:pt>
                <c:pt idx="4837">
                  <c:v>13.138016666666667</c:v>
                </c:pt>
                <c:pt idx="4838">
                  <c:v>12.859383333333334</c:v>
                </c:pt>
                <c:pt idx="4839">
                  <c:v>12.890650000000001</c:v>
                </c:pt>
                <c:pt idx="4840">
                  <c:v>12.445333333333334</c:v>
                </c:pt>
                <c:pt idx="4841">
                  <c:v>12.1172</c:v>
                </c:pt>
                <c:pt idx="4842">
                  <c:v>11.862</c:v>
                </c:pt>
                <c:pt idx="4843">
                  <c:v>11.458333333333332</c:v>
                </c:pt>
                <c:pt idx="4844">
                  <c:v>10.601599999999999</c:v>
                </c:pt>
                <c:pt idx="4845">
                  <c:v>9.9036666666666662</c:v>
                </c:pt>
                <c:pt idx="4846">
                  <c:v>9.3854166666666661</c:v>
                </c:pt>
                <c:pt idx="4847">
                  <c:v>8.934899999999999</c:v>
                </c:pt>
                <c:pt idx="4848">
                  <c:v>8.692733333333333</c:v>
                </c:pt>
                <c:pt idx="4849">
                  <c:v>8.8229500000000005</c:v>
                </c:pt>
                <c:pt idx="4850">
                  <c:v>8.4947999999999997</c:v>
                </c:pt>
                <c:pt idx="4851">
                  <c:v>8.5807666666666673</c:v>
                </c:pt>
                <c:pt idx="4852">
                  <c:v>9.1432500000000001</c:v>
                </c:pt>
                <c:pt idx="4853">
                  <c:v>10.908899999999999</c:v>
                </c:pt>
                <c:pt idx="4854">
                  <c:v>12.049466666666666</c:v>
                </c:pt>
                <c:pt idx="4855">
                  <c:v>13.479183333333333</c:v>
                </c:pt>
                <c:pt idx="4856">
                  <c:v>15.52605</c:v>
                </c:pt>
                <c:pt idx="4857">
                  <c:v>16.286466666666666</c:v>
                </c:pt>
                <c:pt idx="4858">
                  <c:v>17.898466666666668</c:v>
                </c:pt>
                <c:pt idx="4859">
                  <c:v>19.21095</c:v>
                </c:pt>
                <c:pt idx="4860">
                  <c:v>21.479183333333335</c:v>
                </c:pt>
                <c:pt idx="4861">
                  <c:v>21.757833333333334</c:v>
                </c:pt>
                <c:pt idx="4862">
                  <c:v>20.609383333333334</c:v>
                </c:pt>
                <c:pt idx="4863">
                  <c:v>17.971350000000001</c:v>
                </c:pt>
                <c:pt idx="4864">
                  <c:v>16.627633333333335</c:v>
                </c:pt>
                <c:pt idx="4865">
                  <c:v>15.9323</c:v>
                </c:pt>
                <c:pt idx="4866">
                  <c:v>15.557316666666667</c:v>
                </c:pt>
                <c:pt idx="4867">
                  <c:v>15.427083333333332</c:v>
                </c:pt>
                <c:pt idx="4868">
                  <c:v>15.273433333333333</c:v>
                </c:pt>
                <c:pt idx="4869">
                  <c:v>14.341149999999999</c:v>
                </c:pt>
                <c:pt idx="4870">
                  <c:v>13.515650000000001</c:v>
                </c:pt>
                <c:pt idx="4871">
                  <c:v>12.664066666666667</c:v>
                </c:pt>
                <c:pt idx="4872">
                  <c:v>12.210966666666668</c:v>
                </c:pt>
                <c:pt idx="4873">
                  <c:v>12.039066666666667</c:v>
                </c:pt>
                <c:pt idx="4874">
                  <c:v>12.085966666666666</c:v>
                </c:pt>
                <c:pt idx="4875">
                  <c:v>12.015633333333334</c:v>
                </c:pt>
                <c:pt idx="4876">
                  <c:v>12.3047</c:v>
                </c:pt>
                <c:pt idx="4877">
                  <c:v>13.057283333333332</c:v>
                </c:pt>
                <c:pt idx="4878">
                  <c:v>13.513016666666665</c:v>
                </c:pt>
                <c:pt idx="4879">
                  <c:v>12.562516666666667</c:v>
                </c:pt>
                <c:pt idx="4880">
                  <c:v>14.171900000000001</c:v>
                </c:pt>
                <c:pt idx="4881">
                  <c:v>15.71875</c:v>
                </c:pt>
                <c:pt idx="4882">
                  <c:v>16.3125</c:v>
                </c:pt>
                <c:pt idx="4883">
                  <c:v>13.231783333333333</c:v>
                </c:pt>
                <c:pt idx="4884">
                  <c:v>11.510433333333333</c:v>
                </c:pt>
                <c:pt idx="4885">
                  <c:v>13.700533333333334</c:v>
                </c:pt>
                <c:pt idx="4886">
                  <c:v>14.309883333333332</c:v>
                </c:pt>
                <c:pt idx="4887">
                  <c:v>20.458349999999999</c:v>
                </c:pt>
                <c:pt idx="4888">
                  <c:v>16.138033333333333</c:v>
                </c:pt>
                <c:pt idx="4889">
                  <c:v>13.229166666666666</c:v>
                </c:pt>
                <c:pt idx="4890">
                  <c:v>12.2552</c:v>
                </c:pt>
                <c:pt idx="4891">
                  <c:v>11.567716666666666</c:v>
                </c:pt>
                <c:pt idx="4892">
                  <c:v>11.265650000000001</c:v>
                </c:pt>
                <c:pt idx="4893">
                  <c:v>11.26305</c:v>
                </c:pt>
                <c:pt idx="4894">
                  <c:v>11.312516666666667</c:v>
                </c:pt>
                <c:pt idx="4895">
                  <c:v>10.437516666666667</c:v>
                </c:pt>
                <c:pt idx="4896">
                  <c:v>10.635416666666666</c:v>
                </c:pt>
                <c:pt idx="4897">
                  <c:v>10.729166666666666</c:v>
                </c:pt>
                <c:pt idx="4898">
                  <c:v>11.067733333333333</c:v>
                </c:pt>
                <c:pt idx="4899">
                  <c:v>11.510450000000001</c:v>
                </c:pt>
                <c:pt idx="4900">
                  <c:v>11.700516666666665</c:v>
                </c:pt>
                <c:pt idx="4901">
                  <c:v>11.70575</c:v>
                </c:pt>
                <c:pt idx="4902">
                  <c:v>12.695333333333334</c:v>
                </c:pt>
                <c:pt idx="4903">
                  <c:v>12.789066666666667</c:v>
                </c:pt>
                <c:pt idx="4904">
                  <c:v>13.08595</c:v>
                </c:pt>
                <c:pt idx="4905">
                  <c:v>14.395849999999999</c:v>
                </c:pt>
                <c:pt idx="4906">
                  <c:v>15.046883333333334</c:v>
                </c:pt>
                <c:pt idx="4907">
                  <c:v>15.276066666666667</c:v>
                </c:pt>
                <c:pt idx="4908">
                  <c:v>14.773466666666666</c:v>
                </c:pt>
                <c:pt idx="4909">
                  <c:v>15.140633333333334</c:v>
                </c:pt>
                <c:pt idx="4910">
                  <c:v>15.619816666666667</c:v>
                </c:pt>
                <c:pt idx="4911">
                  <c:v>15.125016666666667</c:v>
                </c:pt>
                <c:pt idx="4912">
                  <c:v>14.789083333333334</c:v>
                </c:pt>
                <c:pt idx="4913">
                  <c:v>13.385416666666666</c:v>
                </c:pt>
                <c:pt idx="4914">
                  <c:v>12.315116666666666</c:v>
                </c:pt>
                <c:pt idx="4915">
                  <c:v>12.101566666666667</c:v>
                </c:pt>
                <c:pt idx="4916">
                  <c:v>11.947933333333333</c:v>
                </c:pt>
                <c:pt idx="4917">
                  <c:v>12.091150000000001</c:v>
                </c:pt>
                <c:pt idx="4918">
                  <c:v>12.20055</c:v>
                </c:pt>
                <c:pt idx="4919">
                  <c:v>11.919283333333333</c:v>
                </c:pt>
                <c:pt idx="4920">
                  <c:v>11.799466666666666</c:v>
                </c:pt>
                <c:pt idx="4921">
                  <c:v>11.502633333333334</c:v>
                </c:pt>
                <c:pt idx="4922">
                  <c:v>11.309916666666666</c:v>
                </c:pt>
                <c:pt idx="4923">
                  <c:v>11.526066666666667</c:v>
                </c:pt>
                <c:pt idx="4924">
                  <c:v>12.127633333333334</c:v>
                </c:pt>
                <c:pt idx="4925">
                  <c:v>13.375</c:v>
                </c:pt>
                <c:pt idx="4926">
                  <c:v>14.348966666666666</c:v>
                </c:pt>
                <c:pt idx="4927">
                  <c:v>15.789083333333334</c:v>
                </c:pt>
                <c:pt idx="4928">
                  <c:v>16.14845</c:v>
                </c:pt>
                <c:pt idx="4929">
                  <c:v>17.078116666666666</c:v>
                </c:pt>
                <c:pt idx="4930">
                  <c:v>18.841149999999999</c:v>
                </c:pt>
                <c:pt idx="4931">
                  <c:v>17.216166666666666</c:v>
                </c:pt>
                <c:pt idx="4932">
                  <c:v>16.934899999999999</c:v>
                </c:pt>
                <c:pt idx="4933">
                  <c:v>16.276050000000001</c:v>
                </c:pt>
                <c:pt idx="4934">
                  <c:v>14.713566666666667</c:v>
                </c:pt>
                <c:pt idx="4935">
                  <c:v>13.937483333333333</c:v>
                </c:pt>
                <c:pt idx="4936">
                  <c:v>13.601583333333334</c:v>
                </c:pt>
                <c:pt idx="4937">
                  <c:v>13.6068</c:v>
                </c:pt>
                <c:pt idx="4938">
                  <c:v>13.335933333333333</c:v>
                </c:pt>
                <c:pt idx="4939">
                  <c:v>12.760416666666666</c:v>
                </c:pt>
                <c:pt idx="4940">
                  <c:v>12.15105</c:v>
                </c:pt>
                <c:pt idx="4941">
                  <c:v>11.989599999999999</c:v>
                </c:pt>
                <c:pt idx="4942">
                  <c:v>11.591166666666666</c:v>
                </c:pt>
                <c:pt idx="4943">
                  <c:v>11.174483333333333</c:v>
                </c:pt>
                <c:pt idx="4944">
                  <c:v>10.96355</c:v>
                </c:pt>
                <c:pt idx="4945">
                  <c:v>10.90105</c:v>
                </c:pt>
                <c:pt idx="4946">
                  <c:v>10.656233333333333</c:v>
                </c:pt>
                <c:pt idx="4947">
                  <c:v>10.351566666666667</c:v>
                </c:pt>
                <c:pt idx="4948">
                  <c:v>10.083366666666667</c:v>
                </c:pt>
                <c:pt idx="4949">
                  <c:v>10.132833333333334</c:v>
                </c:pt>
                <c:pt idx="4950">
                  <c:v>10.505216666666668</c:v>
                </c:pt>
                <c:pt idx="4951">
                  <c:v>11.033849999999999</c:v>
                </c:pt>
                <c:pt idx="4952">
                  <c:v>12.828133333333334</c:v>
                </c:pt>
                <c:pt idx="4953">
                  <c:v>11.348983333333333</c:v>
                </c:pt>
                <c:pt idx="4954">
                  <c:v>14.234400000000001</c:v>
                </c:pt>
                <c:pt idx="4955">
                  <c:v>15.877616666666666</c:v>
                </c:pt>
                <c:pt idx="4956">
                  <c:v>18.966166666666666</c:v>
                </c:pt>
                <c:pt idx="4957">
                  <c:v>18.299483333333335</c:v>
                </c:pt>
                <c:pt idx="4958">
                  <c:v>13.364566666666667</c:v>
                </c:pt>
                <c:pt idx="4959">
                  <c:v>14.421883333333334</c:v>
                </c:pt>
                <c:pt idx="4960">
                  <c:v>14.1797</c:v>
                </c:pt>
                <c:pt idx="4961">
                  <c:v>13.570333333333334</c:v>
                </c:pt>
                <c:pt idx="4962">
                  <c:v>12.786483333333333</c:v>
                </c:pt>
                <c:pt idx="4963">
                  <c:v>12.052083333333332</c:v>
                </c:pt>
                <c:pt idx="4964">
                  <c:v>11.250016666666667</c:v>
                </c:pt>
                <c:pt idx="4965">
                  <c:v>10.57555</c:v>
                </c:pt>
                <c:pt idx="4966">
                  <c:v>9.8567833333333326</c:v>
                </c:pt>
                <c:pt idx="4967">
                  <c:v>9.1770833333333339</c:v>
                </c:pt>
                <c:pt idx="4968">
                  <c:v>8.6718833333333336</c:v>
                </c:pt>
                <c:pt idx="4969">
                  <c:v>8.3125166666666672</c:v>
                </c:pt>
                <c:pt idx="4970">
                  <c:v>8.0104333333333333</c:v>
                </c:pt>
                <c:pt idx="4971">
                  <c:v>8.3307333333333329</c:v>
                </c:pt>
                <c:pt idx="4972">
                  <c:v>8.9791666666666661</c:v>
                </c:pt>
                <c:pt idx="4973">
                  <c:v>9.8593833333333336</c:v>
                </c:pt>
                <c:pt idx="4974">
                  <c:v>10.750016666666667</c:v>
                </c:pt>
                <c:pt idx="4975">
                  <c:v>11.546883333333334</c:v>
                </c:pt>
                <c:pt idx="4976">
                  <c:v>12.71875</c:v>
                </c:pt>
                <c:pt idx="4977">
                  <c:v>14.388033333333333</c:v>
                </c:pt>
                <c:pt idx="4978">
                  <c:v>15.070316666666667</c:v>
                </c:pt>
                <c:pt idx="4979">
                  <c:v>15.734383333333334</c:v>
                </c:pt>
                <c:pt idx="4980">
                  <c:v>17.502616666666668</c:v>
                </c:pt>
                <c:pt idx="4981">
                  <c:v>17.164066666666667</c:v>
                </c:pt>
                <c:pt idx="4982">
                  <c:v>17.237000000000002</c:v>
                </c:pt>
                <c:pt idx="4983">
                  <c:v>16.260433333333332</c:v>
                </c:pt>
                <c:pt idx="4984">
                  <c:v>16.200533333333333</c:v>
                </c:pt>
                <c:pt idx="4985">
                  <c:v>13.6172</c:v>
                </c:pt>
                <c:pt idx="4986">
                  <c:v>12.677116666666667</c:v>
                </c:pt>
                <c:pt idx="4987">
                  <c:v>12.07555</c:v>
                </c:pt>
                <c:pt idx="4988">
                  <c:v>11.484383333333334</c:v>
                </c:pt>
                <c:pt idx="4989">
                  <c:v>10.656266666666667</c:v>
                </c:pt>
                <c:pt idx="4990">
                  <c:v>9.9114499999999985</c:v>
                </c:pt>
                <c:pt idx="4991">
                  <c:v>9.28125</c:v>
                </c:pt>
                <c:pt idx="4992">
                  <c:v>8.7447999999999997</c:v>
                </c:pt>
                <c:pt idx="4993">
                  <c:v>8.255233333333333</c:v>
                </c:pt>
                <c:pt idx="4994">
                  <c:v>7.9765666666666668</c:v>
                </c:pt>
                <c:pt idx="4995">
                  <c:v>8.3255333333333326</c:v>
                </c:pt>
                <c:pt idx="4996">
                  <c:v>9.3177166666666658</c:v>
                </c:pt>
                <c:pt idx="4997">
                  <c:v>10.59375</c:v>
                </c:pt>
                <c:pt idx="4998">
                  <c:v>11.929716666666668</c:v>
                </c:pt>
                <c:pt idx="4999">
                  <c:v>13.070333333333334</c:v>
                </c:pt>
                <c:pt idx="5000">
                  <c:v>14.234383333333334</c:v>
                </c:pt>
                <c:pt idx="5001">
                  <c:v>15.117216666666668</c:v>
                </c:pt>
                <c:pt idx="5002">
                  <c:v>16.356783333333333</c:v>
                </c:pt>
                <c:pt idx="5003">
                  <c:v>17.505233333333333</c:v>
                </c:pt>
                <c:pt idx="5004">
                  <c:v>20.661483333333333</c:v>
                </c:pt>
                <c:pt idx="5005">
                  <c:v>22.955733333333335</c:v>
                </c:pt>
                <c:pt idx="5006">
                  <c:v>23.1797</c:v>
                </c:pt>
                <c:pt idx="5007">
                  <c:v>22.260433333333335</c:v>
                </c:pt>
                <c:pt idx="5008">
                  <c:v>18.739599999999999</c:v>
                </c:pt>
                <c:pt idx="5009">
                  <c:v>15.888033333333333</c:v>
                </c:pt>
                <c:pt idx="5010">
                  <c:v>14.768216666666666</c:v>
                </c:pt>
                <c:pt idx="5011">
                  <c:v>13.875033333333334</c:v>
                </c:pt>
                <c:pt idx="5012">
                  <c:v>13.195349999999999</c:v>
                </c:pt>
                <c:pt idx="5013">
                  <c:v>12.58595</c:v>
                </c:pt>
                <c:pt idx="5014">
                  <c:v>11.945349999999999</c:v>
                </c:pt>
                <c:pt idx="5015">
                  <c:v>11.406266666666667</c:v>
                </c:pt>
                <c:pt idx="5016">
                  <c:v>10.768266666666667</c:v>
                </c:pt>
                <c:pt idx="5017">
                  <c:v>10.138033333333334</c:v>
                </c:pt>
                <c:pt idx="5018">
                  <c:v>9.7969000000000008</c:v>
                </c:pt>
                <c:pt idx="5019">
                  <c:v>9.8619833333333329</c:v>
                </c:pt>
                <c:pt idx="5020">
                  <c:v>10.96875</c:v>
                </c:pt>
                <c:pt idx="5021">
                  <c:v>12.039066666666667</c:v>
                </c:pt>
                <c:pt idx="5022">
                  <c:v>13.247399999999999</c:v>
                </c:pt>
                <c:pt idx="5023">
                  <c:v>14.515633333333334</c:v>
                </c:pt>
                <c:pt idx="5024">
                  <c:v>15.445350000000001</c:v>
                </c:pt>
                <c:pt idx="5025">
                  <c:v>16.432300000000001</c:v>
                </c:pt>
                <c:pt idx="5026">
                  <c:v>17.486983333333335</c:v>
                </c:pt>
                <c:pt idx="5027">
                  <c:v>18.625</c:v>
                </c:pt>
                <c:pt idx="5028">
                  <c:v>21.531266666666667</c:v>
                </c:pt>
                <c:pt idx="5029">
                  <c:v>24.83595</c:v>
                </c:pt>
                <c:pt idx="5030">
                  <c:v>24.882833333333334</c:v>
                </c:pt>
                <c:pt idx="5031">
                  <c:v>23.804683333333333</c:v>
                </c:pt>
                <c:pt idx="5032">
                  <c:v>19.953116666666666</c:v>
                </c:pt>
                <c:pt idx="5033">
                  <c:v>16.737000000000002</c:v>
                </c:pt>
                <c:pt idx="5034">
                  <c:v>15.638016666666667</c:v>
                </c:pt>
                <c:pt idx="5035">
                  <c:v>14.768233333333333</c:v>
                </c:pt>
                <c:pt idx="5036">
                  <c:v>13.950516666666665</c:v>
                </c:pt>
                <c:pt idx="5037">
                  <c:v>13.200533333333333</c:v>
                </c:pt>
                <c:pt idx="5038">
                  <c:v>12.583333333333332</c:v>
                </c:pt>
                <c:pt idx="5039">
                  <c:v>12.033866666666666</c:v>
                </c:pt>
                <c:pt idx="5040">
                  <c:v>11.5573</c:v>
                </c:pt>
                <c:pt idx="5041">
                  <c:v>11.08855</c:v>
                </c:pt>
                <c:pt idx="5042">
                  <c:v>10.755216666666666</c:v>
                </c:pt>
                <c:pt idx="5043">
                  <c:v>11.015616666666666</c:v>
                </c:pt>
                <c:pt idx="5044">
                  <c:v>11.6823</c:v>
                </c:pt>
                <c:pt idx="5045">
                  <c:v>12.58855</c:v>
                </c:pt>
                <c:pt idx="5046">
                  <c:v>13.638016666666667</c:v>
                </c:pt>
                <c:pt idx="5047">
                  <c:v>14.739583333333334</c:v>
                </c:pt>
                <c:pt idx="5048">
                  <c:v>15.7448</c:v>
                </c:pt>
                <c:pt idx="5049">
                  <c:v>16.760433333333335</c:v>
                </c:pt>
                <c:pt idx="5050">
                  <c:v>17.505216666666666</c:v>
                </c:pt>
                <c:pt idx="5051">
                  <c:v>18.885400000000001</c:v>
                </c:pt>
                <c:pt idx="5052">
                  <c:v>22.239616666666667</c:v>
                </c:pt>
                <c:pt idx="5053">
                  <c:v>26.018233333333335</c:v>
                </c:pt>
                <c:pt idx="5054">
                  <c:v>25.364599999999999</c:v>
                </c:pt>
                <c:pt idx="5055">
                  <c:v>23.752633333333335</c:v>
                </c:pt>
                <c:pt idx="5056">
                  <c:v>20.161449999999999</c:v>
                </c:pt>
                <c:pt idx="5057">
                  <c:v>17.380233333333333</c:v>
                </c:pt>
                <c:pt idx="5058">
                  <c:v>16.348983333333333</c:v>
                </c:pt>
                <c:pt idx="5059">
                  <c:v>15.572916666666666</c:v>
                </c:pt>
              </c:numCache>
            </c:numRef>
          </c:xVal>
          <c:yVal>
            <c:numRef>
              <c:f>Feuil1!$E$6:$E$5065</c:f>
              <c:numCache>
                <c:formatCode>General</c:formatCode>
                <c:ptCount val="5060"/>
                <c:pt idx="0">
                  <c:v>203.74</c:v>
                </c:pt>
                <c:pt idx="1">
                  <c:v>203.74</c:v>
                </c:pt>
                <c:pt idx="2">
                  <c:v>203.74</c:v>
                </c:pt>
                <c:pt idx="3">
                  <c:v>203.74</c:v>
                </c:pt>
                <c:pt idx="4">
                  <c:v>203.74</c:v>
                </c:pt>
                <c:pt idx="5">
                  <c:v>203.74</c:v>
                </c:pt>
                <c:pt idx="6">
                  <c:v>203.74</c:v>
                </c:pt>
                <c:pt idx="7">
                  <c:v>203.74</c:v>
                </c:pt>
                <c:pt idx="8">
                  <c:v>203.74</c:v>
                </c:pt>
                <c:pt idx="9">
                  <c:v>203.74</c:v>
                </c:pt>
                <c:pt idx="10">
                  <c:v>203.74</c:v>
                </c:pt>
                <c:pt idx="11">
                  <c:v>203.74</c:v>
                </c:pt>
                <c:pt idx="12">
                  <c:v>203.74</c:v>
                </c:pt>
                <c:pt idx="13">
                  <c:v>203.74</c:v>
                </c:pt>
                <c:pt idx="14">
                  <c:v>203.74</c:v>
                </c:pt>
                <c:pt idx="15">
                  <c:v>203.74</c:v>
                </c:pt>
                <c:pt idx="16">
                  <c:v>203.74</c:v>
                </c:pt>
                <c:pt idx="17">
                  <c:v>203.74</c:v>
                </c:pt>
                <c:pt idx="18">
                  <c:v>203.74</c:v>
                </c:pt>
                <c:pt idx="19">
                  <c:v>203.74</c:v>
                </c:pt>
                <c:pt idx="20">
                  <c:v>203.74</c:v>
                </c:pt>
                <c:pt idx="21">
                  <c:v>203.74</c:v>
                </c:pt>
                <c:pt idx="22">
                  <c:v>203.74</c:v>
                </c:pt>
                <c:pt idx="23">
                  <c:v>203.74</c:v>
                </c:pt>
                <c:pt idx="24">
                  <c:v>203.74</c:v>
                </c:pt>
                <c:pt idx="25">
                  <c:v>203.74</c:v>
                </c:pt>
                <c:pt idx="26">
                  <c:v>203.74</c:v>
                </c:pt>
                <c:pt idx="27">
                  <c:v>203.74</c:v>
                </c:pt>
                <c:pt idx="28">
                  <c:v>203.74</c:v>
                </c:pt>
                <c:pt idx="29">
                  <c:v>203.74</c:v>
                </c:pt>
                <c:pt idx="30">
                  <c:v>203.74</c:v>
                </c:pt>
                <c:pt idx="31">
                  <c:v>203.74</c:v>
                </c:pt>
                <c:pt idx="32">
                  <c:v>203.74</c:v>
                </c:pt>
                <c:pt idx="33">
                  <c:v>203.74</c:v>
                </c:pt>
                <c:pt idx="34">
                  <c:v>203.74</c:v>
                </c:pt>
                <c:pt idx="35">
                  <c:v>203.74</c:v>
                </c:pt>
                <c:pt idx="36">
                  <c:v>203.74</c:v>
                </c:pt>
                <c:pt idx="37">
                  <c:v>203.74</c:v>
                </c:pt>
                <c:pt idx="38">
                  <c:v>203.74</c:v>
                </c:pt>
                <c:pt idx="39">
                  <c:v>203.74</c:v>
                </c:pt>
                <c:pt idx="40">
                  <c:v>203.74</c:v>
                </c:pt>
                <c:pt idx="41">
                  <c:v>203.74</c:v>
                </c:pt>
                <c:pt idx="42">
                  <c:v>203.74</c:v>
                </c:pt>
                <c:pt idx="43">
                  <c:v>203.74</c:v>
                </c:pt>
                <c:pt idx="44">
                  <c:v>203.74</c:v>
                </c:pt>
                <c:pt idx="45">
                  <c:v>203.74</c:v>
                </c:pt>
                <c:pt idx="46">
                  <c:v>203.74</c:v>
                </c:pt>
                <c:pt idx="47">
                  <c:v>203.74</c:v>
                </c:pt>
                <c:pt idx="48">
                  <c:v>203.74</c:v>
                </c:pt>
                <c:pt idx="49">
                  <c:v>203.74</c:v>
                </c:pt>
                <c:pt idx="50">
                  <c:v>203.74</c:v>
                </c:pt>
                <c:pt idx="51">
                  <c:v>203.74</c:v>
                </c:pt>
                <c:pt idx="52">
                  <c:v>203.74</c:v>
                </c:pt>
                <c:pt idx="53">
                  <c:v>203.74</c:v>
                </c:pt>
                <c:pt idx="54">
                  <c:v>203.74</c:v>
                </c:pt>
                <c:pt idx="55">
                  <c:v>203.74</c:v>
                </c:pt>
                <c:pt idx="56">
                  <c:v>203.74</c:v>
                </c:pt>
                <c:pt idx="57">
                  <c:v>203.74</c:v>
                </c:pt>
                <c:pt idx="58">
                  <c:v>203.74</c:v>
                </c:pt>
                <c:pt idx="59">
                  <c:v>203.74</c:v>
                </c:pt>
                <c:pt idx="60">
                  <c:v>203.74</c:v>
                </c:pt>
                <c:pt idx="61">
                  <c:v>203.74</c:v>
                </c:pt>
                <c:pt idx="62">
                  <c:v>203.74</c:v>
                </c:pt>
                <c:pt idx="63">
                  <c:v>203.74</c:v>
                </c:pt>
                <c:pt idx="64">
                  <c:v>203.74</c:v>
                </c:pt>
                <c:pt idx="65">
                  <c:v>203.74</c:v>
                </c:pt>
                <c:pt idx="66">
                  <c:v>203.74</c:v>
                </c:pt>
                <c:pt idx="67">
                  <c:v>203.74</c:v>
                </c:pt>
                <c:pt idx="68">
                  <c:v>203.74</c:v>
                </c:pt>
                <c:pt idx="69">
                  <c:v>203.74</c:v>
                </c:pt>
                <c:pt idx="70">
                  <c:v>203.74</c:v>
                </c:pt>
                <c:pt idx="71">
                  <c:v>203.74</c:v>
                </c:pt>
                <c:pt idx="72">
                  <c:v>203.74</c:v>
                </c:pt>
                <c:pt idx="73">
                  <c:v>203.74</c:v>
                </c:pt>
                <c:pt idx="74">
                  <c:v>203.74</c:v>
                </c:pt>
                <c:pt idx="75">
                  <c:v>203.74</c:v>
                </c:pt>
                <c:pt idx="76">
                  <c:v>203.74</c:v>
                </c:pt>
                <c:pt idx="77">
                  <c:v>203.74</c:v>
                </c:pt>
                <c:pt idx="78">
                  <c:v>203.74</c:v>
                </c:pt>
                <c:pt idx="79">
                  <c:v>203.74</c:v>
                </c:pt>
                <c:pt idx="80">
                  <c:v>203.74</c:v>
                </c:pt>
                <c:pt idx="81">
                  <c:v>203.74</c:v>
                </c:pt>
                <c:pt idx="82">
                  <c:v>203.74</c:v>
                </c:pt>
                <c:pt idx="83">
                  <c:v>203.74</c:v>
                </c:pt>
                <c:pt idx="84">
                  <c:v>203.74</c:v>
                </c:pt>
                <c:pt idx="85">
                  <c:v>203.74</c:v>
                </c:pt>
                <c:pt idx="86">
                  <c:v>203.74</c:v>
                </c:pt>
                <c:pt idx="87">
                  <c:v>203.74</c:v>
                </c:pt>
                <c:pt idx="88">
                  <c:v>203.74</c:v>
                </c:pt>
                <c:pt idx="89">
                  <c:v>203.74</c:v>
                </c:pt>
                <c:pt idx="90">
                  <c:v>203.74</c:v>
                </c:pt>
                <c:pt idx="91">
                  <c:v>203.74</c:v>
                </c:pt>
                <c:pt idx="92">
                  <c:v>203.74</c:v>
                </c:pt>
                <c:pt idx="93">
                  <c:v>203.74</c:v>
                </c:pt>
                <c:pt idx="94">
                  <c:v>203.74</c:v>
                </c:pt>
                <c:pt idx="95">
                  <c:v>203.74</c:v>
                </c:pt>
                <c:pt idx="96">
                  <c:v>203.74</c:v>
                </c:pt>
                <c:pt idx="97">
                  <c:v>203.74</c:v>
                </c:pt>
                <c:pt idx="98">
                  <c:v>203.74</c:v>
                </c:pt>
                <c:pt idx="99">
                  <c:v>203.74</c:v>
                </c:pt>
                <c:pt idx="100">
                  <c:v>203.74</c:v>
                </c:pt>
                <c:pt idx="101">
                  <c:v>203.74</c:v>
                </c:pt>
                <c:pt idx="102">
                  <c:v>203.74</c:v>
                </c:pt>
                <c:pt idx="103">
                  <c:v>203.74</c:v>
                </c:pt>
                <c:pt idx="104">
                  <c:v>203.74</c:v>
                </c:pt>
                <c:pt idx="105">
                  <c:v>203.74</c:v>
                </c:pt>
                <c:pt idx="106">
                  <c:v>203.74</c:v>
                </c:pt>
                <c:pt idx="107">
                  <c:v>203.74</c:v>
                </c:pt>
                <c:pt idx="108">
                  <c:v>203.74</c:v>
                </c:pt>
                <c:pt idx="109">
                  <c:v>203.74</c:v>
                </c:pt>
                <c:pt idx="110">
                  <c:v>203.74</c:v>
                </c:pt>
                <c:pt idx="111">
                  <c:v>203.74</c:v>
                </c:pt>
                <c:pt idx="112">
                  <c:v>203.74</c:v>
                </c:pt>
                <c:pt idx="113">
                  <c:v>203.74</c:v>
                </c:pt>
                <c:pt idx="114">
                  <c:v>203.74</c:v>
                </c:pt>
                <c:pt idx="115">
                  <c:v>203.74</c:v>
                </c:pt>
                <c:pt idx="116">
                  <c:v>203.74</c:v>
                </c:pt>
                <c:pt idx="117">
                  <c:v>203.74</c:v>
                </c:pt>
                <c:pt idx="118">
                  <c:v>203.74</c:v>
                </c:pt>
                <c:pt idx="119">
                  <c:v>203.74</c:v>
                </c:pt>
                <c:pt idx="120">
                  <c:v>203.74</c:v>
                </c:pt>
                <c:pt idx="121">
                  <c:v>203.74</c:v>
                </c:pt>
                <c:pt idx="122">
                  <c:v>203.74</c:v>
                </c:pt>
                <c:pt idx="123">
                  <c:v>203.74</c:v>
                </c:pt>
                <c:pt idx="124">
                  <c:v>203.74</c:v>
                </c:pt>
                <c:pt idx="125">
                  <c:v>203.74</c:v>
                </c:pt>
                <c:pt idx="126">
                  <c:v>203.74</c:v>
                </c:pt>
                <c:pt idx="127">
                  <c:v>203.74</c:v>
                </c:pt>
                <c:pt idx="128">
                  <c:v>203.74</c:v>
                </c:pt>
                <c:pt idx="129">
                  <c:v>203.74</c:v>
                </c:pt>
                <c:pt idx="130">
                  <c:v>203.74</c:v>
                </c:pt>
                <c:pt idx="131">
                  <c:v>203.74</c:v>
                </c:pt>
                <c:pt idx="132">
                  <c:v>203.74</c:v>
                </c:pt>
                <c:pt idx="133">
                  <c:v>203.74</c:v>
                </c:pt>
                <c:pt idx="134">
                  <c:v>203.74</c:v>
                </c:pt>
                <c:pt idx="135">
                  <c:v>203.74</c:v>
                </c:pt>
                <c:pt idx="136">
                  <c:v>203.74</c:v>
                </c:pt>
                <c:pt idx="137">
                  <c:v>203.74</c:v>
                </c:pt>
                <c:pt idx="138">
                  <c:v>203.74</c:v>
                </c:pt>
                <c:pt idx="139">
                  <c:v>203.74</c:v>
                </c:pt>
                <c:pt idx="140">
                  <c:v>203.74</c:v>
                </c:pt>
                <c:pt idx="141">
                  <c:v>203.74</c:v>
                </c:pt>
                <c:pt idx="142">
                  <c:v>203.74</c:v>
                </c:pt>
                <c:pt idx="143">
                  <c:v>203.74</c:v>
                </c:pt>
                <c:pt idx="144">
                  <c:v>203.74</c:v>
                </c:pt>
                <c:pt idx="145">
                  <c:v>203.74</c:v>
                </c:pt>
                <c:pt idx="146">
                  <c:v>203.74</c:v>
                </c:pt>
                <c:pt idx="147">
                  <c:v>203.74</c:v>
                </c:pt>
                <c:pt idx="148">
                  <c:v>203.74</c:v>
                </c:pt>
                <c:pt idx="149">
                  <c:v>203.74</c:v>
                </c:pt>
                <c:pt idx="150">
                  <c:v>203.74</c:v>
                </c:pt>
                <c:pt idx="151">
                  <c:v>203.74</c:v>
                </c:pt>
                <c:pt idx="152">
                  <c:v>203.74</c:v>
                </c:pt>
                <c:pt idx="153">
                  <c:v>203.74</c:v>
                </c:pt>
                <c:pt idx="154">
                  <c:v>203.74</c:v>
                </c:pt>
                <c:pt idx="155">
                  <c:v>203.74</c:v>
                </c:pt>
                <c:pt idx="156">
                  <c:v>203.74</c:v>
                </c:pt>
                <c:pt idx="157">
                  <c:v>203.74</c:v>
                </c:pt>
                <c:pt idx="158">
                  <c:v>203.74</c:v>
                </c:pt>
                <c:pt idx="159">
                  <c:v>203.74</c:v>
                </c:pt>
                <c:pt idx="160">
                  <c:v>203.74</c:v>
                </c:pt>
                <c:pt idx="161">
                  <c:v>203.74</c:v>
                </c:pt>
                <c:pt idx="162">
                  <c:v>203.74</c:v>
                </c:pt>
                <c:pt idx="163">
                  <c:v>203.74</c:v>
                </c:pt>
                <c:pt idx="164">
                  <c:v>203.74</c:v>
                </c:pt>
                <c:pt idx="165">
                  <c:v>203.74</c:v>
                </c:pt>
                <c:pt idx="166">
                  <c:v>203.74</c:v>
                </c:pt>
                <c:pt idx="167">
                  <c:v>203.74</c:v>
                </c:pt>
                <c:pt idx="168">
                  <c:v>203.74</c:v>
                </c:pt>
                <c:pt idx="169">
                  <c:v>203.74</c:v>
                </c:pt>
                <c:pt idx="170">
                  <c:v>203.74</c:v>
                </c:pt>
                <c:pt idx="171">
                  <c:v>203.74</c:v>
                </c:pt>
                <c:pt idx="172">
                  <c:v>203.74</c:v>
                </c:pt>
                <c:pt idx="173">
                  <c:v>203.74</c:v>
                </c:pt>
                <c:pt idx="174">
                  <c:v>203.74</c:v>
                </c:pt>
                <c:pt idx="175">
                  <c:v>203.74</c:v>
                </c:pt>
                <c:pt idx="176">
                  <c:v>203.74</c:v>
                </c:pt>
                <c:pt idx="177">
                  <c:v>203.74</c:v>
                </c:pt>
                <c:pt idx="178">
                  <c:v>203.74</c:v>
                </c:pt>
                <c:pt idx="179">
                  <c:v>203.74</c:v>
                </c:pt>
                <c:pt idx="180">
                  <c:v>203.74</c:v>
                </c:pt>
                <c:pt idx="181">
                  <c:v>203.74</c:v>
                </c:pt>
                <c:pt idx="182">
                  <c:v>203.74</c:v>
                </c:pt>
                <c:pt idx="183">
                  <c:v>203.74</c:v>
                </c:pt>
                <c:pt idx="184">
                  <c:v>203.74</c:v>
                </c:pt>
                <c:pt idx="185">
                  <c:v>203.74</c:v>
                </c:pt>
                <c:pt idx="186">
                  <c:v>203.74</c:v>
                </c:pt>
                <c:pt idx="187">
                  <c:v>203.74</c:v>
                </c:pt>
                <c:pt idx="188">
                  <c:v>203.74</c:v>
                </c:pt>
                <c:pt idx="189">
                  <c:v>203.74</c:v>
                </c:pt>
                <c:pt idx="190">
                  <c:v>203.74</c:v>
                </c:pt>
                <c:pt idx="191">
                  <c:v>203.74</c:v>
                </c:pt>
                <c:pt idx="192">
                  <c:v>203.74</c:v>
                </c:pt>
                <c:pt idx="193">
                  <c:v>203.74</c:v>
                </c:pt>
                <c:pt idx="194">
                  <c:v>203.74</c:v>
                </c:pt>
                <c:pt idx="195">
                  <c:v>203.74</c:v>
                </c:pt>
                <c:pt idx="196">
                  <c:v>203.74</c:v>
                </c:pt>
                <c:pt idx="197">
                  <c:v>203.74</c:v>
                </c:pt>
                <c:pt idx="198">
                  <c:v>203.74</c:v>
                </c:pt>
                <c:pt idx="199">
                  <c:v>203.74</c:v>
                </c:pt>
                <c:pt idx="200">
                  <c:v>203.74</c:v>
                </c:pt>
                <c:pt idx="201">
                  <c:v>203.74</c:v>
                </c:pt>
                <c:pt idx="202">
                  <c:v>203.74</c:v>
                </c:pt>
                <c:pt idx="203">
                  <c:v>203.74</c:v>
                </c:pt>
                <c:pt idx="204">
                  <c:v>203.74</c:v>
                </c:pt>
                <c:pt idx="205">
                  <c:v>203.74</c:v>
                </c:pt>
                <c:pt idx="206">
                  <c:v>203.74</c:v>
                </c:pt>
                <c:pt idx="207">
                  <c:v>203.74</c:v>
                </c:pt>
                <c:pt idx="208">
                  <c:v>203.74</c:v>
                </c:pt>
                <c:pt idx="209">
                  <c:v>203.74</c:v>
                </c:pt>
                <c:pt idx="210">
                  <c:v>203.74</c:v>
                </c:pt>
                <c:pt idx="211">
                  <c:v>203.74</c:v>
                </c:pt>
                <c:pt idx="212">
                  <c:v>203.74</c:v>
                </c:pt>
                <c:pt idx="213">
                  <c:v>203.74</c:v>
                </c:pt>
                <c:pt idx="214">
                  <c:v>203.74</c:v>
                </c:pt>
                <c:pt idx="215">
                  <c:v>203.74</c:v>
                </c:pt>
                <c:pt idx="216">
                  <c:v>203.74</c:v>
                </c:pt>
                <c:pt idx="217">
                  <c:v>203.74</c:v>
                </c:pt>
                <c:pt idx="218">
                  <c:v>203.74</c:v>
                </c:pt>
                <c:pt idx="219">
                  <c:v>203.74</c:v>
                </c:pt>
                <c:pt idx="220">
                  <c:v>203.74</c:v>
                </c:pt>
                <c:pt idx="221">
                  <c:v>203.74</c:v>
                </c:pt>
                <c:pt idx="222">
                  <c:v>203.74</c:v>
                </c:pt>
                <c:pt idx="223">
                  <c:v>203.74</c:v>
                </c:pt>
                <c:pt idx="224">
                  <c:v>203.74</c:v>
                </c:pt>
                <c:pt idx="225">
                  <c:v>203.74</c:v>
                </c:pt>
                <c:pt idx="226">
                  <c:v>203.74</c:v>
                </c:pt>
                <c:pt idx="227">
                  <c:v>203.74</c:v>
                </c:pt>
                <c:pt idx="228">
                  <c:v>203.74</c:v>
                </c:pt>
                <c:pt idx="229">
                  <c:v>203.74</c:v>
                </c:pt>
                <c:pt idx="230">
                  <c:v>203.74</c:v>
                </c:pt>
                <c:pt idx="231">
                  <c:v>203.74</c:v>
                </c:pt>
                <c:pt idx="232">
                  <c:v>203.74</c:v>
                </c:pt>
                <c:pt idx="233">
                  <c:v>203.74</c:v>
                </c:pt>
                <c:pt idx="234">
                  <c:v>203.74</c:v>
                </c:pt>
                <c:pt idx="235">
                  <c:v>203.74</c:v>
                </c:pt>
                <c:pt idx="236">
                  <c:v>203.74</c:v>
                </c:pt>
                <c:pt idx="237">
                  <c:v>203.74</c:v>
                </c:pt>
                <c:pt idx="238">
                  <c:v>203.74</c:v>
                </c:pt>
                <c:pt idx="239">
                  <c:v>203.74</c:v>
                </c:pt>
                <c:pt idx="240">
                  <c:v>203.74</c:v>
                </c:pt>
                <c:pt idx="241">
                  <c:v>203.74</c:v>
                </c:pt>
                <c:pt idx="242">
                  <c:v>203.74</c:v>
                </c:pt>
                <c:pt idx="243">
                  <c:v>203.74</c:v>
                </c:pt>
                <c:pt idx="244">
                  <c:v>203.74</c:v>
                </c:pt>
                <c:pt idx="245">
                  <c:v>203.74</c:v>
                </c:pt>
                <c:pt idx="246">
                  <c:v>203.74</c:v>
                </c:pt>
                <c:pt idx="247">
                  <c:v>203.74</c:v>
                </c:pt>
                <c:pt idx="248">
                  <c:v>203.74</c:v>
                </c:pt>
                <c:pt idx="249">
                  <c:v>203.74</c:v>
                </c:pt>
                <c:pt idx="250">
                  <c:v>203.74</c:v>
                </c:pt>
                <c:pt idx="251">
                  <c:v>203.74</c:v>
                </c:pt>
                <c:pt idx="252">
                  <c:v>203.74</c:v>
                </c:pt>
                <c:pt idx="253">
                  <c:v>203.74</c:v>
                </c:pt>
                <c:pt idx="254">
                  <c:v>203.74</c:v>
                </c:pt>
                <c:pt idx="255">
                  <c:v>203.74</c:v>
                </c:pt>
                <c:pt idx="256">
                  <c:v>203.74</c:v>
                </c:pt>
                <c:pt idx="257">
                  <c:v>203.74</c:v>
                </c:pt>
                <c:pt idx="258">
                  <c:v>203.74</c:v>
                </c:pt>
                <c:pt idx="259">
                  <c:v>203.74</c:v>
                </c:pt>
                <c:pt idx="260">
                  <c:v>203.74</c:v>
                </c:pt>
                <c:pt idx="261">
                  <c:v>203.74</c:v>
                </c:pt>
                <c:pt idx="262">
                  <c:v>203.74</c:v>
                </c:pt>
                <c:pt idx="263">
                  <c:v>203.74</c:v>
                </c:pt>
                <c:pt idx="264">
                  <c:v>203.74</c:v>
                </c:pt>
                <c:pt idx="265">
                  <c:v>203.74</c:v>
                </c:pt>
                <c:pt idx="266">
                  <c:v>203.74</c:v>
                </c:pt>
                <c:pt idx="267">
                  <c:v>203.74</c:v>
                </c:pt>
                <c:pt idx="268">
                  <c:v>203.74</c:v>
                </c:pt>
                <c:pt idx="269">
                  <c:v>203.74</c:v>
                </c:pt>
                <c:pt idx="270">
                  <c:v>203.74</c:v>
                </c:pt>
                <c:pt idx="271">
                  <c:v>203.74</c:v>
                </c:pt>
                <c:pt idx="272">
                  <c:v>203.74</c:v>
                </c:pt>
                <c:pt idx="273">
                  <c:v>203.74</c:v>
                </c:pt>
                <c:pt idx="274">
                  <c:v>203.74</c:v>
                </c:pt>
                <c:pt idx="275">
                  <c:v>203.74</c:v>
                </c:pt>
                <c:pt idx="276">
                  <c:v>203.74</c:v>
                </c:pt>
                <c:pt idx="277">
                  <c:v>203.74</c:v>
                </c:pt>
                <c:pt idx="278">
                  <c:v>203.74</c:v>
                </c:pt>
                <c:pt idx="279">
                  <c:v>203.74</c:v>
                </c:pt>
                <c:pt idx="280">
                  <c:v>203.74</c:v>
                </c:pt>
                <c:pt idx="281">
                  <c:v>203.74</c:v>
                </c:pt>
                <c:pt idx="282">
                  <c:v>203.74</c:v>
                </c:pt>
                <c:pt idx="283">
                  <c:v>203.74</c:v>
                </c:pt>
                <c:pt idx="284">
                  <c:v>203.74</c:v>
                </c:pt>
                <c:pt idx="285">
                  <c:v>203.74</c:v>
                </c:pt>
                <c:pt idx="286">
                  <c:v>203.74</c:v>
                </c:pt>
                <c:pt idx="287">
                  <c:v>203.74</c:v>
                </c:pt>
                <c:pt idx="288">
                  <c:v>203.74</c:v>
                </c:pt>
                <c:pt idx="289">
                  <c:v>203.74</c:v>
                </c:pt>
                <c:pt idx="290">
                  <c:v>203.74</c:v>
                </c:pt>
                <c:pt idx="291">
                  <c:v>203.74</c:v>
                </c:pt>
                <c:pt idx="292">
                  <c:v>203.74</c:v>
                </c:pt>
                <c:pt idx="293">
                  <c:v>203.74</c:v>
                </c:pt>
                <c:pt idx="294">
                  <c:v>203.74</c:v>
                </c:pt>
                <c:pt idx="295">
                  <c:v>203.74</c:v>
                </c:pt>
                <c:pt idx="296">
                  <c:v>203.74</c:v>
                </c:pt>
                <c:pt idx="297">
                  <c:v>203.74</c:v>
                </c:pt>
                <c:pt idx="298">
                  <c:v>203.74</c:v>
                </c:pt>
                <c:pt idx="299">
                  <c:v>203.74</c:v>
                </c:pt>
                <c:pt idx="300">
                  <c:v>203.74</c:v>
                </c:pt>
                <c:pt idx="301">
                  <c:v>203.74</c:v>
                </c:pt>
                <c:pt idx="302">
                  <c:v>203.74</c:v>
                </c:pt>
                <c:pt idx="303">
                  <c:v>203.74</c:v>
                </c:pt>
                <c:pt idx="304">
                  <c:v>203.74</c:v>
                </c:pt>
                <c:pt idx="305">
                  <c:v>203.74</c:v>
                </c:pt>
                <c:pt idx="306">
                  <c:v>203.74</c:v>
                </c:pt>
                <c:pt idx="307">
                  <c:v>203.74</c:v>
                </c:pt>
                <c:pt idx="308">
                  <c:v>203.74</c:v>
                </c:pt>
                <c:pt idx="309">
                  <c:v>203.74</c:v>
                </c:pt>
                <c:pt idx="310">
                  <c:v>203.74</c:v>
                </c:pt>
                <c:pt idx="311">
                  <c:v>203.74</c:v>
                </c:pt>
                <c:pt idx="312">
                  <c:v>203.74</c:v>
                </c:pt>
                <c:pt idx="313">
                  <c:v>203.74</c:v>
                </c:pt>
                <c:pt idx="314">
                  <c:v>203.74</c:v>
                </c:pt>
                <c:pt idx="315">
                  <c:v>203.74</c:v>
                </c:pt>
                <c:pt idx="316">
                  <c:v>203.74</c:v>
                </c:pt>
                <c:pt idx="317">
                  <c:v>203.74</c:v>
                </c:pt>
                <c:pt idx="318">
                  <c:v>203.74</c:v>
                </c:pt>
                <c:pt idx="319">
                  <c:v>203.74</c:v>
                </c:pt>
                <c:pt idx="320">
                  <c:v>203.74</c:v>
                </c:pt>
                <c:pt idx="321">
                  <c:v>203.74</c:v>
                </c:pt>
                <c:pt idx="322">
                  <c:v>203.74</c:v>
                </c:pt>
                <c:pt idx="323">
                  <c:v>203.74</c:v>
                </c:pt>
                <c:pt idx="324">
                  <c:v>203.74</c:v>
                </c:pt>
                <c:pt idx="325">
                  <c:v>203.74</c:v>
                </c:pt>
                <c:pt idx="326">
                  <c:v>203.74</c:v>
                </c:pt>
                <c:pt idx="327">
                  <c:v>203.74</c:v>
                </c:pt>
                <c:pt idx="328">
                  <c:v>203.74</c:v>
                </c:pt>
                <c:pt idx="329">
                  <c:v>203.74</c:v>
                </c:pt>
                <c:pt idx="330">
                  <c:v>203.74</c:v>
                </c:pt>
                <c:pt idx="331">
                  <c:v>203.74</c:v>
                </c:pt>
                <c:pt idx="332">
                  <c:v>203.74</c:v>
                </c:pt>
                <c:pt idx="333">
                  <c:v>203.74</c:v>
                </c:pt>
                <c:pt idx="334">
                  <c:v>203.74</c:v>
                </c:pt>
                <c:pt idx="335">
                  <c:v>203.74</c:v>
                </c:pt>
                <c:pt idx="336">
                  <c:v>203.74</c:v>
                </c:pt>
                <c:pt idx="337">
                  <c:v>203.74</c:v>
                </c:pt>
                <c:pt idx="338">
                  <c:v>203.74</c:v>
                </c:pt>
                <c:pt idx="339">
                  <c:v>203.74</c:v>
                </c:pt>
                <c:pt idx="340">
                  <c:v>203.74</c:v>
                </c:pt>
                <c:pt idx="341">
                  <c:v>203.74</c:v>
                </c:pt>
                <c:pt idx="342">
                  <c:v>203.74</c:v>
                </c:pt>
                <c:pt idx="343">
                  <c:v>203.74</c:v>
                </c:pt>
                <c:pt idx="344">
                  <c:v>203.74</c:v>
                </c:pt>
                <c:pt idx="345">
                  <c:v>203.74</c:v>
                </c:pt>
                <c:pt idx="346">
                  <c:v>203.74</c:v>
                </c:pt>
                <c:pt idx="347">
                  <c:v>203.74</c:v>
                </c:pt>
                <c:pt idx="348">
                  <c:v>203.74</c:v>
                </c:pt>
                <c:pt idx="349">
                  <c:v>203.74</c:v>
                </c:pt>
                <c:pt idx="350">
                  <c:v>203.74</c:v>
                </c:pt>
                <c:pt idx="351">
                  <c:v>203.74</c:v>
                </c:pt>
                <c:pt idx="352">
                  <c:v>203.74</c:v>
                </c:pt>
                <c:pt idx="353">
                  <c:v>203.74</c:v>
                </c:pt>
                <c:pt idx="354">
                  <c:v>203.74</c:v>
                </c:pt>
                <c:pt idx="355">
                  <c:v>203.74</c:v>
                </c:pt>
                <c:pt idx="356">
                  <c:v>203.74</c:v>
                </c:pt>
                <c:pt idx="357">
                  <c:v>203.74</c:v>
                </c:pt>
                <c:pt idx="358">
                  <c:v>203.74</c:v>
                </c:pt>
                <c:pt idx="359">
                  <c:v>203.74</c:v>
                </c:pt>
                <c:pt idx="360">
                  <c:v>203.74</c:v>
                </c:pt>
                <c:pt idx="361">
                  <c:v>203.74</c:v>
                </c:pt>
                <c:pt idx="362">
                  <c:v>203.74</c:v>
                </c:pt>
                <c:pt idx="363">
                  <c:v>203.74</c:v>
                </c:pt>
                <c:pt idx="364">
                  <c:v>203.74</c:v>
                </c:pt>
                <c:pt idx="365">
                  <c:v>203.74</c:v>
                </c:pt>
                <c:pt idx="366">
                  <c:v>203.74</c:v>
                </c:pt>
                <c:pt idx="367">
                  <c:v>203.74</c:v>
                </c:pt>
                <c:pt idx="368">
                  <c:v>203.74</c:v>
                </c:pt>
                <c:pt idx="369">
                  <c:v>203.74</c:v>
                </c:pt>
                <c:pt idx="370">
                  <c:v>203.74</c:v>
                </c:pt>
                <c:pt idx="371">
                  <c:v>203.74</c:v>
                </c:pt>
                <c:pt idx="372">
                  <c:v>203.74</c:v>
                </c:pt>
                <c:pt idx="373">
                  <c:v>203.74</c:v>
                </c:pt>
                <c:pt idx="374">
                  <c:v>203.74</c:v>
                </c:pt>
                <c:pt idx="375">
                  <c:v>203.74</c:v>
                </c:pt>
                <c:pt idx="376">
                  <c:v>203.74</c:v>
                </c:pt>
                <c:pt idx="377">
                  <c:v>203.74</c:v>
                </c:pt>
                <c:pt idx="378">
                  <c:v>203.74</c:v>
                </c:pt>
                <c:pt idx="379">
                  <c:v>203.74</c:v>
                </c:pt>
                <c:pt idx="380">
                  <c:v>203.74</c:v>
                </c:pt>
                <c:pt idx="381">
                  <c:v>203.74</c:v>
                </c:pt>
                <c:pt idx="382">
                  <c:v>203.74</c:v>
                </c:pt>
                <c:pt idx="383">
                  <c:v>203.74</c:v>
                </c:pt>
                <c:pt idx="384">
                  <c:v>203.74</c:v>
                </c:pt>
                <c:pt idx="385">
                  <c:v>203.74</c:v>
                </c:pt>
                <c:pt idx="386">
                  <c:v>203.74</c:v>
                </c:pt>
                <c:pt idx="387">
                  <c:v>203.74</c:v>
                </c:pt>
                <c:pt idx="388">
                  <c:v>203.74</c:v>
                </c:pt>
                <c:pt idx="389">
                  <c:v>203.74</c:v>
                </c:pt>
                <c:pt idx="390">
                  <c:v>203.74</c:v>
                </c:pt>
                <c:pt idx="391">
                  <c:v>203.74</c:v>
                </c:pt>
                <c:pt idx="392">
                  <c:v>203.74</c:v>
                </c:pt>
                <c:pt idx="393">
                  <c:v>203.74</c:v>
                </c:pt>
                <c:pt idx="394">
                  <c:v>203.74</c:v>
                </c:pt>
                <c:pt idx="395">
                  <c:v>203.74</c:v>
                </c:pt>
                <c:pt idx="396">
                  <c:v>203.74</c:v>
                </c:pt>
                <c:pt idx="397">
                  <c:v>203.74</c:v>
                </c:pt>
                <c:pt idx="398">
                  <c:v>203.74</c:v>
                </c:pt>
                <c:pt idx="399">
                  <c:v>203.74</c:v>
                </c:pt>
                <c:pt idx="400">
                  <c:v>203.74</c:v>
                </c:pt>
                <c:pt idx="401">
                  <c:v>203.74</c:v>
                </c:pt>
                <c:pt idx="402">
                  <c:v>203.74</c:v>
                </c:pt>
                <c:pt idx="403">
                  <c:v>203.74</c:v>
                </c:pt>
                <c:pt idx="404">
                  <c:v>203.74</c:v>
                </c:pt>
                <c:pt idx="405">
                  <c:v>203.74</c:v>
                </c:pt>
                <c:pt idx="406">
                  <c:v>203.74</c:v>
                </c:pt>
                <c:pt idx="407">
                  <c:v>203.74</c:v>
                </c:pt>
                <c:pt idx="408">
                  <c:v>203.74</c:v>
                </c:pt>
                <c:pt idx="409">
                  <c:v>203.74</c:v>
                </c:pt>
                <c:pt idx="410">
                  <c:v>203.74</c:v>
                </c:pt>
                <c:pt idx="411">
                  <c:v>203.74</c:v>
                </c:pt>
                <c:pt idx="412">
                  <c:v>203.74</c:v>
                </c:pt>
                <c:pt idx="413">
                  <c:v>203.74</c:v>
                </c:pt>
                <c:pt idx="414">
                  <c:v>203.74</c:v>
                </c:pt>
                <c:pt idx="415">
                  <c:v>203.74</c:v>
                </c:pt>
                <c:pt idx="416">
                  <c:v>203.74</c:v>
                </c:pt>
                <c:pt idx="417">
                  <c:v>203.74</c:v>
                </c:pt>
                <c:pt idx="418">
                  <c:v>203.74</c:v>
                </c:pt>
                <c:pt idx="419">
                  <c:v>203.74</c:v>
                </c:pt>
                <c:pt idx="420">
                  <c:v>203.74</c:v>
                </c:pt>
                <c:pt idx="421">
                  <c:v>203.74</c:v>
                </c:pt>
                <c:pt idx="422">
                  <c:v>203.74</c:v>
                </c:pt>
                <c:pt idx="423">
                  <c:v>203.74</c:v>
                </c:pt>
                <c:pt idx="424">
                  <c:v>203.74</c:v>
                </c:pt>
                <c:pt idx="425">
                  <c:v>203.74</c:v>
                </c:pt>
                <c:pt idx="426">
                  <c:v>203.74</c:v>
                </c:pt>
                <c:pt idx="427">
                  <c:v>203.74</c:v>
                </c:pt>
                <c:pt idx="428">
                  <c:v>203.74</c:v>
                </c:pt>
                <c:pt idx="429">
                  <c:v>203.74</c:v>
                </c:pt>
                <c:pt idx="430">
                  <c:v>203.74</c:v>
                </c:pt>
                <c:pt idx="431">
                  <c:v>203.74</c:v>
                </c:pt>
                <c:pt idx="432">
                  <c:v>203.74</c:v>
                </c:pt>
                <c:pt idx="433">
                  <c:v>203.74</c:v>
                </c:pt>
                <c:pt idx="434">
                  <c:v>203.74</c:v>
                </c:pt>
                <c:pt idx="435">
                  <c:v>203.74</c:v>
                </c:pt>
                <c:pt idx="436">
                  <c:v>203.74</c:v>
                </c:pt>
                <c:pt idx="437">
                  <c:v>203.74</c:v>
                </c:pt>
                <c:pt idx="438">
                  <c:v>203.74</c:v>
                </c:pt>
                <c:pt idx="439">
                  <c:v>203.74</c:v>
                </c:pt>
                <c:pt idx="440">
                  <c:v>203.74</c:v>
                </c:pt>
                <c:pt idx="441">
                  <c:v>203.74</c:v>
                </c:pt>
                <c:pt idx="442">
                  <c:v>203.74</c:v>
                </c:pt>
                <c:pt idx="443">
                  <c:v>203.74</c:v>
                </c:pt>
                <c:pt idx="444">
                  <c:v>203.74</c:v>
                </c:pt>
                <c:pt idx="445">
                  <c:v>203.74</c:v>
                </c:pt>
                <c:pt idx="446">
                  <c:v>203.74</c:v>
                </c:pt>
                <c:pt idx="447">
                  <c:v>203.74</c:v>
                </c:pt>
                <c:pt idx="448">
                  <c:v>203.74</c:v>
                </c:pt>
                <c:pt idx="449">
                  <c:v>203.74</c:v>
                </c:pt>
                <c:pt idx="450">
                  <c:v>203.74</c:v>
                </c:pt>
                <c:pt idx="451">
                  <c:v>203.74</c:v>
                </c:pt>
                <c:pt idx="452">
                  <c:v>203.74</c:v>
                </c:pt>
                <c:pt idx="453">
                  <c:v>203.74</c:v>
                </c:pt>
                <c:pt idx="454">
                  <c:v>203.74</c:v>
                </c:pt>
                <c:pt idx="455">
                  <c:v>203.74</c:v>
                </c:pt>
                <c:pt idx="456">
                  <c:v>203.74</c:v>
                </c:pt>
                <c:pt idx="457">
                  <c:v>203.74</c:v>
                </c:pt>
                <c:pt idx="458">
                  <c:v>203.74</c:v>
                </c:pt>
                <c:pt idx="459">
                  <c:v>203.74</c:v>
                </c:pt>
                <c:pt idx="460">
                  <c:v>203.74</c:v>
                </c:pt>
                <c:pt idx="461">
                  <c:v>203.74</c:v>
                </c:pt>
                <c:pt idx="462">
                  <c:v>203.74</c:v>
                </c:pt>
                <c:pt idx="463">
                  <c:v>203.74</c:v>
                </c:pt>
                <c:pt idx="464">
                  <c:v>203.74</c:v>
                </c:pt>
                <c:pt idx="465">
                  <c:v>203.74</c:v>
                </c:pt>
                <c:pt idx="466">
                  <c:v>203.74</c:v>
                </c:pt>
                <c:pt idx="467">
                  <c:v>203.74</c:v>
                </c:pt>
                <c:pt idx="468">
                  <c:v>203.74</c:v>
                </c:pt>
                <c:pt idx="469">
                  <c:v>203.74</c:v>
                </c:pt>
                <c:pt idx="470">
                  <c:v>203.74</c:v>
                </c:pt>
                <c:pt idx="471">
                  <c:v>203.74</c:v>
                </c:pt>
                <c:pt idx="472">
                  <c:v>203.74</c:v>
                </c:pt>
                <c:pt idx="473">
                  <c:v>203.74</c:v>
                </c:pt>
                <c:pt idx="474">
                  <c:v>203.74</c:v>
                </c:pt>
                <c:pt idx="475">
                  <c:v>203.74</c:v>
                </c:pt>
                <c:pt idx="476">
                  <c:v>203.74</c:v>
                </c:pt>
                <c:pt idx="477">
                  <c:v>203.74</c:v>
                </c:pt>
                <c:pt idx="478">
                  <c:v>203.74</c:v>
                </c:pt>
                <c:pt idx="479">
                  <c:v>203.74</c:v>
                </c:pt>
                <c:pt idx="480">
                  <c:v>203.74</c:v>
                </c:pt>
                <c:pt idx="481">
                  <c:v>203.74</c:v>
                </c:pt>
                <c:pt idx="482">
                  <c:v>203.74</c:v>
                </c:pt>
                <c:pt idx="483">
                  <c:v>203.74</c:v>
                </c:pt>
                <c:pt idx="484">
                  <c:v>203.74</c:v>
                </c:pt>
                <c:pt idx="485">
                  <c:v>203.74</c:v>
                </c:pt>
                <c:pt idx="486">
                  <c:v>203.74</c:v>
                </c:pt>
                <c:pt idx="487">
                  <c:v>203.74</c:v>
                </c:pt>
                <c:pt idx="488">
                  <c:v>203.74</c:v>
                </c:pt>
                <c:pt idx="489">
                  <c:v>203.74</c:v>
                </c:pt>
                <c:pt idx="490">
                  <c:v>203.74</c:v>
                </c:pt>
                <c:pt idx="491">
                  <c:v>203.74</c:v>
                </c:pt>
                <c:pt idx="492">
                  <c:v>203.74</c:v>
                </c:pt>
                <c:pt idx="493">
                  <c:v>203.74</c:v>
                </c:pt>
                <c:pt idx="494">
                  <c:v>203.74</c:v>
                </c:pt>
                <c:pt idx="495">
                  <c:v>203.74</c:v>
                </c:pt>
                <c:pt idx="496">
                  <c:v>203.74</c:v>
                </c:pt>
                <c:pt idx="497">
                  <c:v>203.74</c:v>
                </c:pt>
                <c:pt idx="498">
                  <c:v>203.74</c:v>
                </c:pt>
                <c:pt idx="499">
                  <c:v>203.74</c:v>
                </c:pt>
                <c:pt idx="500">
                  <c:v>203.74</c:v>
                </c:pt>
                <c:pt idx="501">
                  <c:v>203.74</c:v>
                </c:pt>
                <c:pt idx="502">
                  <c:v>203.74</c:v>
                </c:pt>
                <c:pt idx="503">
                  <c:v>203.74</c:v>
                </c:pt>
                <c:pt idx="504">
                  <c:v>203.74</c:v>
                </c:pt>
                <c:pt idx="505">
                  <c:v>203.74</c:v>
                </c:pt>
                <c:pt idx="506">
                  <c:v>203.74</c:v>
                </c:pt>
                <c:pt idx="507">
                  <c:v>203.74</c:v>
                </c:pt>
                <c:pt idx="508">
                  <c:v>203.74</c:v>
                </c:pt>
                <c:pt idx="509">
                  <c:v>203.74</c:v>
                </c:pt>
                <c:pt idx="510">
                  <c:v>203.74</c:v>
                </c:pt>
                <c:pt idx="511">
                  <c:v>203.74</c:v>
                </c:pt>
                <c:pt idx="512">
                  <c:v>203.74</c:v>
                </c:pt>
                <c:pt idx="513">
                  <c:v>203.74</c:v>
                </c:pt>
                <c:pt idx="514">
                  <c:v>203.74</c:v>
                </c:pt>
                <c:pt idx="515">
                  <c:v>203.74</c:v>
                </c:pt>
                <c:pt idx="516">
                  <c:v>203.74</c:v>
                </c:pt>
                <c:pt idx="517">
                  <c:v>203.74</c:v>
                </c:pt>
                <c:pt idx="518">
                  <c:v>203.74</c:v>
                </c:pt>
                <c:pt idx="519">
                  <c:v>203.74</c:v>
                </c:pt>
                <c:pt idx="520">
                  <c:v>203.74</c:v>
                </c:pt>
                <c:pt idx="521">
                  <c:v>203.74</c:v>
                </c:pt>
                <c:pt idx="522">
                  <c:v>203.74</c:v>
                </c:pt>
                <c:pt idx="523">
                  <c:v>203.74</c:v>
                </c:pt>
                <c:pt idx="524">
                  <c:v>203.74</c:v>
                </c:pt>
                <c:pt idx="525">
                  <c:v>203.74</c:v>
                </c:pt>
                <c:pt idx="526">
                  <c:v>203.74</c:v>
                </c:pt>
                <c:pt idx="527">
                  <c:v>203.74</c:v>
                </c:pt>
                <c:pt idx="528">
                  <c:v>203.74</c:v>
                </c:pt>
                <c:pt idx="529">
                  <c:v>203.74</c:v>
                </c:pt>
                <c:pt idx="530">
                  <c:v>203.74</c:v>
                </c:pt>
                <c:pt idx="531">
                  <c:v>203.74</c:v>
                </c:pt>
                <c:pt idx="532">
                  <c:v>203.74</c:v>
                </c:pt>
                <c:pt idx="533">
                  <c:v>203.74</c:v>
                </c:pt>
                <c:pt idx="534">
                  <c:v>203.74</c:v>
                </c:pt>
                <c:pt idx="535">
                  <c:v>203.74</c:v>
                </c:pt>
                <c:pt idx="536">
                  <c:v>203.74</c:v>
                </c:pt>
                <c:pt idx="537">
                  <c:v>203.74</c:v>
                </c:pt>
                <c:pt idx="538">
                  <c:v>203.74</c:v>
                </c:pt>
                <c:pt idx="539">
                  <c:v>203.74</c:v>
                </c:pt>
                <c:pt idx="540">
                  <c:v>203.74</c:v>
                </c:pt>
                <c:pt idx="541">
                  <c:v>203.74</c:v>
                </c:pt>
                <c:pt idx="542">
                  <c:v>203.74</c:v>
                </c:pt>
                <c:pt idx="543">
                  <c:v>203.74</c:v>
                </c:pt>
                <c:pt idx="544">
                  <c:v>203.74</c:v>
                </c:pt>
                <c:pt idx="545">
                  <c:v>203.74</c:v>
                </c:pt>
                <c:pt idx="546">
                  <c:v>203.74</c:v>
                </c:pt>
                <c:pt idx="547">
                  <c:v>203.74</c:v>
                </c:pt>
                <c:pt idx="548">
                  <c:v>203.74</c:v>
                </c:pt>
                <c:pt idx="549">
                  <c:v>203.74</c:v>
                </c:pt>
                <c:pt idx="550">
                  <c:v>203.74</c:v>
                </c:pt>
                <c:pt idx="551">
                  <c:v>203.74</c:v>
                </c:pt>
                <c:pt idx="552">
                  <c:v>203.74</c:v>
                </c:pt>
                <c:pt idx="553">
                  <c:v>203.74</c:v>
                </c:pt>
                <c:pt idx="554">
                  <c:v>203.74</c:v>
                </c:pt>
                <c:pt idx="555">
                  <c:v>203.74</c:v>
                </c:pt>
                <c:pt idx="556">
                  <c:v>203.74</c:v>
                </c:pt>
                <c:pt idx="557">
                  <c:v>203.74</c:v>
                </c:pt>
                <c:pt idx="558">
                  <c:v>203.74</c:v>
                </c:pt>
                <c:pt idx="559">
                  <c:v>203.74</c:v>
                </c:pt>
                <c:pt idx="560">
                  <c:v>203.74</c:v>
                </c:pt>
                <c:pt idx="561">
                  <c:v>203.74</c:v>
                </c:pt>
                <c:pt idx="562">
                  <c:v>203.74</c:v>
                </c:pt>
                <c:pt idx="563">
                  <c:v>203.74</c:v>
                </c:pt>
                <c:pt idx="564">
                  <c:v>203.74</c:v>
                </c:pt>
                <c:pt idx="565">
                  <c:v>203.74</c:v>
                </c:pt>
                <c:pt idx="566">
                  <c:v>203.74</c:v>
                </c:pt>
                <c:pt idx="567">
                  <c:v>203.74</c:v>
                </c:pt>
                <c:pt idx="568">
                  <c:v>203.74</c:v>
                </c:pt>
                <c:pt idx="569">
                  <c:v>203.74</c:v>
                </c:pt>
                <c:pt idx="570">
                  <c:v>203.74</c:v>
                </c:pt>
                <c:pt idx="571">
                  <c:v>203.74</c:v>
                </c:pt>
                <c:pt idx="572">
                  <c:v>203.74</c:v>
                </c:pt>
                <c:pt idx="573">
                  <c:v>203.74</c:v>
                </c:pt>
                <c:pt idx="574">
                  <c:v>203.74</c:v>
                </c:pt>
                <c:pt idx="575">
                  <c:v>203.74</c:v>
                </c:pt>
                <c:pt idx="576">
                  <c:v>203.74</c:v>
                </c:pt>
                <c:pt idx="577">
                  <c:v>203.74</c:v>
                </c:pt>
                <c:pt idx="578">
                  <c:v>203.74</c:v>
                </c:pt>
                <c:pt idx="579">
                  <c:v>203.74</c:v>
                </c:pt>
                <c:pt idx="580">
                  <c:v>203.74</c:v>
                </c:pt>
                <c:pt idx="581">
                  <c:v>203.74</c:v>
                </c:pt>
                <c:pt idx="582">
                  <c:v>203.74</c:v>
                </c:pt>
                <c:pt idx="583">
                  <c:v>203.74</c:v>
                </c:pt>
                <c:pt idx="584">
                  <c:v>203.74</c:v>
                </c:pt>
                <c:pt idx="585">
                  <c:v>203.74</c:v>
                </c:pt>
                <c:pt idx="586">
                  <c:v>203.74</c:v>
                </c:pt>
                <c:pt idx="587">
                  <c:v>203.74</c:v>
                </c:pt>
                <c:pt idx="588">
                  <c:v>203.74</c:v>
                </c:pt>
                <c:pt idx="589">
                  <c:v>203.74</c:v>
                </c:pt>
                <c:pt idx="590">
                  <c:v>203.74</c:v>
                </c:pt>
                <c:pt idx="591">
                  <c:v>203.74</c:v>
                </c:pt>
                <c:pt idx="592">
                  <c:v>203.74</c:v>
                </c:pt>
                <c:pt idx="593">
                  <c:v>203.74</c:v>
                </c:pt>
                <c:pt idx="594">
                  <c:v>203.74</c:v>
                </c:pt>
                <c:pt idx="595">
                  <c:v>203.74</c:v>
                </c:pt>
                <c:pt idx="596">
                  <c:v>203.74</c:v>
                </c:pt>
                <c:pt idx="597">
                  <c:v>203.74</c:v>
                </c:pt>
                <c:pt idx="598">
                  <c:v>203.74</c:v>
                </c:pt>
                <c:pt idx="599">
                  <c:v>203.74</c:v>
                </c:pt>
                <c:pt idx="600">
                  <c:v>203.74</c:v>
                </c:pt>
                <c:pt idx="601">
                  <c:v>203.74</c:v>
                </c:pt>
                <c:pt idx="602">
                  <c:v>203.74</c:v>
                </c:pt>
                <c:pt idx="603">
                  <c:v>203.74</c:v>
                </c:pt>
                <c:pt idx="604">
                  <c:v>203.74</c:v>
                </c:pt>
                <c:pt idx="605">
                  <c:v>203.74</c:v>
                </c:pt>
                <c:pt idx="606">
                  <c:v>203.74</c:v>
                </c:pt>
                <c:pt idx="607">
                  <c:v>203.74</c:v>
                </c:pt>
                <c:pt idx="608">
                  <c:v>203.74</c:v>
                </c:pt>
                <c:pt idx="609">
                  <c:v>203.74</c:v>
                </c:pt>
                <c:pt idx="610">
                  <c:v>203.74</c:v>
                </c:pt>
                <c:pt idx="611">
                  <c:v>203.74</c:v>
                </c:pt>
                <c:pt idx="612">
                  <c:v>203.74</c:v>
                </c:pt>
                <c:pt idx="613">
                  <c:v>203.74</c:v>
                </c:pt>
                <c:pt idx="614">
                  <c:v>203.74</c:v>
                </c:pt>
                <c:pt idx="615">
                  <c:v>203.74</c:v>
                </c:pt>
                <c:pt idx="616">
                  <c:v>203.74</c:v>
                </c:pt>
                <c:pt idx="617">
                  <c:v>203.74</c:v>
                </c:pt>
                <c:pt idx="618">
                  <c:v>203.74</c:v>
                </c:pt>
                <c:pt idx="619">
                  <c:v>203.74</c:v>
                </c:pt>
                <c:pt idx="620">
                  <c:v>203.74</c:v>
                </c:pt>
                <c:pt idx="621">
                  <c:v>203.74</c:v>
                </c:pt>
                <c:pt idx="622">
                  <c:v>203.74</c:v>
                </c:pt>
                <c:pt idx="623">
                  <c:v>203.74</c:v>
                </c:pt>
                <c:pt idx="624">
                  <c:v>203.74</c:v>
                </c:pt>
                <c:pt idx="625">
                  <c:v>203.74</c:v>
                </c:pt>
                <c:pt idx="626">
                  <c:v>203.74</c:v>
                </c:pt>
                <c:pt idx="627">
                  <c:v>203.74</c:v>
                </c:pt>
                <c:pt idx="628">
                  <c:v>203.74</c:v>
                </c:pt>
                <c:pt idx="629">
                  <c:v>203.74</c:v>
                </c:pt>
                <c:pt idx="630">
                  <c:v>203.74</c:v>
                </c:pt>
                <c:pt idx="631">
                  <c:v>203.74</c:v>
                </c:pt>
                <c:pt idx="632">
                  <c:v>203.74</c:v>
                </c:pt>
                <c:pt idx="633">
                  <c:v>203.74</c:v>
                </c:pt>
                <c:pt idx="634">
                  <c:v>203.74</c:v>
                </c:pt>
                <c:pt idx="635">
                  <c:v>203.74</c:v>
                </c:pt>
                <c:pt idx="636">
                  <c:v>203.74</c:v>
                </c:pt>
                <c:pt idx="637">
                  <c:v>203.74</c:v>
                </c:pt>
                <c:pt idx="638">
                  <c:v>203.74</c:v>
                </c:pt>
                <c:pt idx="639">
                  <c:v>203.74</c:v>
                </c:pt>
                <c:pt idx="640">
                  <c:v>203.74</c:v>
                </c:pt>
                <c:pt idx="641">
                  <c:v>203.74</c:v>
                </c:pt>
                <c:pt idx="642">
                  <c:v>203.74</c:v>
                </c:pt>
                <c:pt idx="643">
                  <c:v>203.74</c:v>
                </c:pt>
                <c:pt idx="644">
                  <c:v>203.74</c:v>
                </c:pt>
                <c:pt idx="645">
                  <c:v>203.74</c:v>
                </c:pt>
                <c:pt idx="646">
                  <c:v>203.74</c:v>
                </c:pt>
                <c:pt idx="647">
                  <c:v>203.74</c:v>
                </c:pt>
                <c:pt idx="648">
                  <c:v>203.74</c:v>
                </c:pt>
                <c:pt idx="649">
                  <c:v>203.74</c:v>
                </c:pt>
                <c:pt idx="650">
                  <c:v>203.74</c:v>
                </c:pt>
                <c:pt idx="651">
                  <c:v>203.74</c:v>
                </c:pt>
                <c:pt idx="652">
                  <c:v>203.74</c:v>
                </c:pt>
                <c:pt idx="653">
                  <c:v>203.74</c:v>
                </c:pt>
                <c:pt idx="654">
                  <c:v>203.74</c:v>
                </c:pt>
                <c:pt idx="655">
                  <c:v>203.74</c:v>
                </c:pt>
                <c:pt idx="656">
                  <c:v>203.74</c:v>
                </c:pt>
                <c:pt idx="657">
                  <c:v>203.74</c:v>
                </c:pt>
                <c:pt idx="658">
                  <c:v>203.74</c:v>
                </c:pt>
                <c:pt idx="659">
                  <c:v>203.74</c:v>
                </c:pt>
                <c:pt idx="660">
                  <c:v>203.74</c:v>
                </c:pt>
                <c:pt idx="661">
                  <c:v>203.74</c:v>
                </c:pt>
                <c:pt idx="662">
                  <c:v>203.74</c:v>
                </c:pt>
                <c:pt idx="663">
                  <c:v>203.74</c:v>
                </c:pt>
                <c:pt idx="664">
                  <c:v>203.74</c:v>
                </c:pt>
                <c:pt idx="665">
                  <c:v>203.74</c:v>
                </c:pt>
                <c:pt idx="666">
                  <c:v>203.74</c:v>
                </c:pt>
                <c:pt idx="667">
                  <c:v>203.74</c:v>
                </c:pt>
                <c:pt idx="668">
                  <c:v>203.74</c:v>
                </c:pt>
                <c:pt idx="669">
                  <c:v>203.74</c:v>
                </c:pt>
                <c:pt idx="670">
                  <c:v>203.74</c:v>
                </c:pt>
                <c:pt idx="671">
                  <c:v>203.74</c:v>
                </c:pt>
                <c:pt idx="672">
                  <c:v>203.74</c:v>
                </c:pt>
                <c:pt idx="673">
                  <c:v>203.74</c:v>
                </c:pt>
                <c:pt idx="674">
                  <c:v>203.74</c:v>
                </c:pt>
                <c:pt idx="675">
                  <c:v>203.74</c:v>
                </c:pt>
                <c:pt idx="676">
                  <c:v>203.74</c:v>
                </c:pt>
                <c:pt idx="677">
                  <c:v>203.74</c:v>
                </c:pt>
                <c:pt idx="678">
                  <c:v>203.74</c:v>
                </c:pt>
                <c:pt idx="679">
                  <c:v>203.74</c:v>
                </c:pt>
                <c:pt idx="680">
                  <c:v>203.74</c:v>
                </c:pt>
                <c:pt idx="681">
                  <c:v>203.74</c:v>
                </c:pt>
                <c:pt idx="682">
                  <c:v>203.74</c:v>
                </c:pt>
                <c:pt idx="683">
                  <c:v>203.74</c:v>
                </c:pt>
                <c:pt idx="684">
                  <c:v>203.74</c:v>
                </c:pt>
                <c:pt idx="685">
                  <c:v>203.74</c:v>
                </c:pt>
                <c:pt idx="686">
                  <c:v>203.74</c:v>
                </c:pt>
                <c:pt idx="687">
                  <c:v>203.74</c:v>
                </c:pt>
                <c:pt idx="688">
                  <c:v>203.74</c:v>
                </c:pt>
                <c:pt idx="689">
                  <c:v>203.74</c:v>
                </c:pt>
                <c:pt idx="690">
                  <c:v>203.74</c:v>
                </c:pt>
                <c:pt idx="691">
                  <c:v>203.74</c:v>
                </c:pt>
                <c:pt idx="692">
                  <c:v>203.74</c:v>
                </c:pt>
                <c:pt idx="693">
                  <c:v>203.74</c:v>
                </c:pt>
                <c:pt idx="694">
                  <c:v>203.74</c:v>
                </c:pt>
                <c:pt idx="695">
                  <c:v>203.74</c:v>
                </c:pt>
                <c:pt idx="696">
                  <c:v>203.74</c:v>
                </c:pt>
                <c:pt idx="697">
                  <c:v>203.74</c:v>
                </c:pt>
                <c:pt idx="698">
                  <c:v>203.74</c:v>
                </c:pt>
                <c:pt idx="699">
                  <c:v>203.74</c:v>
                </c:pt>
                <c:pt idx="700">
                  <c:v>203.74</c:v>
                </c:pt>
                <c:pt idx="701">
                  <c:v>203.74</c:v>
                </c:pt>
                <c:pt idx="702">
                  <c:v>203.74</c:v>
                </c:pt>
                <c:pt idx="703">
                  <c:v>203.74</c:v>
                </c:pt>
                <c:pt idx="704">
                  <c:v>203.74</c:v>
                </c:pt>
                <c:pt idx="705">
                  <c:v>203.74</c:v>
                </c:pt>
                <c:pt idx="706">
                  <c:v>203.74</c:v>
                </c:pt>
                <c:pt idx="707">
                  <c:v>203.74</c:v>
                </c:pt>
                <c:pt idx="708">
                  <c:v>203.74</c:v>
                </c:pt>
                <c:pt idx="709">
                  <c:v>203.74</c:v>
                </c:pt>
                <c:pt idx="710">
                  <c:v>203.74</c:v>
                </c:pt>
                <c:pt idx="711">
                  <c:v>203.74</c:v>
                </c:pt>
                <c:pt idx="712">
                  <c:v>203.74</c:v>
                </c:pt>
                <c:pt idx="713">
                  <c:v>203.74</c:v>
                </c:pt>
                <c:pt idx="714">
                  <c:v>203.74</c:v>
                </c:pt>
                <c:pt idx="715">
                  <c:v>203.74</c:v>
                </c:pt>
                <c:pt idx="716">
                  <c:v>203.74</c:v>
                </c:pt>
                <c:pt idx="717">
                  <c:v>203.74</c:v>
                </c:pt>
                <c:pt idx="718">
                  <c:v>203.74</c:v>
                </c:pt>
                <c:pt idx="719">
                  <c:v>203.74</c:v>
                </c:pt>
                <c:pt idx="720">
                  <c:v>203.74</c:v>
                </c:pt>
                <c:pt idx="721">
                  <c:v>203.74</c:v>
                </c:pt>
                <c:pt idx="722">
                  <c:v>203.74</c:v>
                </c:pt>
                <c:pt idx="723">
                  <c:v>203.74</c:v>
                </c:pt>
                <c:pt idx="724">
                  <c:v>203.74</c:v>
                </c:pt>
                <c:pt idx="725">
                  <c:v>203.74</c:v>
                </c:pt>
                <c:pt idx="726">
                  <c:v>203.74</c:v>
                </c:pt>
                <c:pt idx="727">
                  <c:v>203.74</c:v>
                </c:pt>
                <c:pt idx="728">
                  <c:v>203.74</c:v>
                </c:pt>
                <c:pt idx="729">
                  <c:v>203.74</c:v>
                </c:pt>
                <c:pt idx="730">
                  <c:v>203.74</c:v>
                </c:pt>
                <c:pt idx="731">
                  <c:v>203.74</c:v>
                </c:pt>
                <c:pt idx="732">
                  <c:v>203.74</c:v>
                </c:pt>
                <c:pt idx="733">
                  <c:v>203.74</c:v>
                </c:pt>
                <c:pt idx="734">
                  <c:v>203.74</c:v>
                </c:pt>
                <c:pt idx="735">
                  <c:v>203.74</c:v>
                </c:pt>
                <c:pt idx="736">
                  <c:v>203.74</c:v>
                </c:pt>
                <c:pt idx="737">
                  <c:v>203.74</c:v>
                </c:pt>
                <c:pt idx="738">
                  <c:v>203.74</c:v>
                </c:pt>
                <c:pt idx="739">
                  <c:v>203.74</c:v>
                </c:pt>
                <c:pt idx="740">
                  <c:v>203.74</c:v>
                </c:pt>
                <c:pt idx="741">
                  <c:v>203.74</c:v>
                </c:pt>
                <c:pt idx="742">
                  <c:v>203.74</c:v>
                </c:pt>
                <c:pt idx="743">
                  <c:v>203.74</c:v>
                </c:pt>
                <c:pt idx="744">
                  <c:v>203.74</c:v>
                </c:pt>
                <c:pt idx="745">
                  <c:v>203.74</c:v>
                </c:pt>
                <c:pt idx="746">
                  <c:v>203.74</c:v>
                </c:pt>
                <c:pt idx="747">
                  <c:v>203.74</c:v>
                </c:pt>
                <c:pt idx="748">
                  <c:v>203.74</c:v>
                </c:pt>
                <c:pt idx="749">
                  <c:v>203.74</c:v>
                </c:pt>
                <c:pt idx="750">
                  <c:v>203.74</c:v>
                </c:pt>
                <c:pt idx="751">
                  <c:v>203.74</c:v>
                </c:pt>
                <c:pt idx="752">
                  <c:v>203.74</c:v>
                </c:pt>
                <c:pt idx="753">
                  <c:v>203.74</c:v>
                </c:pt>
                <c:pt idx="754">
                  <c:v>203.74</c:v>
                </c:pt>
                <c:pt idx="755">
                  <c:v>203.74</c:v>
                </c:pt>
                <c:pt idx="756">
                  <c:v>203.74</c:v>
                </c:pt>
                <c:pt idx="757">
                  <c:v>203.74</c:v>
                </c:pt>
                <c:pt idx="758">
                  <c:v>203.74</c:v>
                </c:pt>
                <c:pt idx="759">
                  <c:v>203.74</c:v>
                </c:pt>
                <c:pt idx="760">
                  <c:v>203.74</c:v>
                </c:pt>
                <c:pt idx="761">
                  <c:v>203.74</c:v>
                </c:pt>
                <c:pt idx="762">
                  <c:v>203.74</c:v>
                </c:pt>
                <c:pt idx="763">
                  <c:v>203.74</c:v>
                </c:pt>
                <c:pt idx="764">
                  <c:v>203.74</c:v>
                </c:pt>
                <c:pt idx="765">
                  <c:v>203.74</c:v>
                </c:pt>
                <c:pt idx="766">
                  <c:v>203.74</c:v>
                </c:pt>
                <c:pt idx="767">
                  <c:v>203.74</c:v>
                </c:pt>
                <c:pt idx="768">
                  <c:v>203.74</c:v>
                </c:pt>
                <c:pt idx="769">
                  <c:v>203.74</c:v>
                </c:pt>
                <c:pt idx="770">
                  <c:v>203.74</c:v>
                </c:pt>
                <c:pt idx="771">
                  <c:v>203.74</c:v>
                </c:pt>
                <c:pt idx="772">
                  <c:v>203.74</c:v>
                </c:pt>
                <c:pt idx="773">
                  <c:v>203.74</c:v>
                </c:pt>
                <c:pt idx="774">
                  <c:v>203.74</c:v>
                </c:pt>
                <c:pt idx="775">
                  <c:v>203.74</c:v>
                </c:pt>
                <c:pt idx="776">
                  <c:v>203.74</c:v>
                </c:pt>
                <c:pt idx="777">
                  <c:v>203.74</c:v>
                </c:pt>
                <c:pt idx="778">
                  <c:v>203.74</c:v>
                </c:pt>
                <c:pt idx="779">
                  <c:v>203.74</c:v>
                </c:pt>
                <c:pt idx="780">
                  <c:v>203.74</c:v>
                </c:pt>
                <c:pt idx="781">
                  <c:v>203.74</c:v>
                </c:pt>
                <c:pt idx="782">
                  <c:v>203.74</c:v>
                </c:pt>
                <c:pt idx="783">
                  <c:v>203.74</c:v>
                </c:pt>
                <c:pt idx="784">
                  <c:v>203.74</c:v>
                </c:pt>
                <c:pt idx="785">
                  <c:v>203.74</c:v>
                </c:pt>
                <c:pt idx="786">
                  <c:v>203.74</c:v>
                </c:pt>
                <c:pt idx="787">
                  <c:v>203.74</c:v>
                </c:pt>
                <c:pt idx="788">
                  <c:v>203.74</c:v>
                </c:pt>
                <c:pt idx="789">
                  <c:v>203.74</c:v>
                </c:pt>
                <c:pt idx="790">
                  <c:v>203.74</c:v>
                </c:pt>
                <c:pt idx="791">
                  <c:v>203.74</c:v>
                </c:pt>
                <c:pt idx="792">
                  <c:v>203.74</c:v>
                </c:pt>
                <c:pt idx="793">
                  <c:v>203.74</c:v>
                </c:pt>
                <c:pt idx="794">
                  <c:v>203.74</c:v>
                </c:pt>
                <c:pt idx="795">
                  <c:v>203.74</c:v>
                </c:pt>
                <c:pt idx="796">
                  <c:v>203.74</c:v>
                </c:pt>
                <c:pt idx="797">
                  <c:v>203.74</c:v>
                </c:pt>
                <c:pt idx="798">
                  <c:v>203.74</c:v>
                </c:pt>
                <c:pt idx="799">
                  <c:v>203.74</c:v>
                </c:pt>
                <c:pt idx="800">
                  <c:v>203.74</c:v>
                </c:pt>
                <c:pt idx="801">
                  <c:v>203.74</c:v>
                </c:pt>
                <c:pt idx="802">
                  <c:v>203.74</c:v>
                </c:pt>
                <c:pt idx="803">
                  <c:v>203.74</c:v>
                </c:pt>
                <c:pt idx="804">
                  <c:v>203.74</c:v>
                </c:pt>
                <c:pt idx="805">
                  <c:v>203.74</c:v>
                </c:pt>
                <c:pt idx="806">
                  <c:v>203.74</c:v>
                </c:pt>
                <c:pt idx="807">
                  <c:v>203.74</c:v>
                </c:pt>
                <c:pt idx="808">
                  <c:v>203.74</c:v>
                </c:pt>
                <c:pt idx="809">
                  <c:v>203.74</c:v>
                </c:pt>
                <c:pt idx="810">
                  <c:v>203.74</c:v>
                </c:pt>
                <c:pt idx="811">
                  <c:v>203.74</c:v>
                </c:pt>
                <c:pt idx="812">
                  <c:v>203.74</c:v>
                </c:pt>
                <c:pt idx="813">
                  <c:v>203.74</c:v>
                </c:pt>
                <c:pt idx="814">
                  <c:v>203.74</c:v>
                </c:pt>
                <c:pt idx="815">
                  <c:v>203.74</c:v>
                </c:pt>
                <c:pt idx="816">
                  <c:v>203.74</c:v>
                </c:pt>
                <c:pt idx="817">
                  <c:v>203.74</c:v>
                </c:pt>
                <c:pt idx="818">
                  <c:v>203.74</c:v>
                </c:pt>
                <c:pt idx="819">
                  <c:v>203.74</c:v>
                </c:pt>
                <c:pt idx="820">
                  <c:v>203.74</c:v>
                </c:pt>
                <c:pt idx="821">
                  <c:v>203.74</c:v>
                </c:pt>
                <c:pt idx="822">
                  <c:v>203.74</c:v>
                </c:pt>
                <c:pt idx="823">
                  <c:v>203.74</c:v>
                </c:pt>
                <c:pt idx="824">
                  <c:v>203.74</c:v>
                </c:pt>
                <c:pt idx="825">
                  <c:v>203.74</c:v>
                </c:pt>
                <c:pt idx="826">
                  <c:v>203.74</c:v>
                </c:pt>
                <c:pt idx="827">
                  <c:v>203.74</c:v>
                </c:pt>
                <c:pt idx="828">
                  <c:v>203.74</c:v>
                </c:pt>
                <c:pt idx="829">
                  <c:v>203.74</c:v>
                </c:pt>
                <c:pt idx="830">
                  <c:v>203.74</c:v>
                </c:pt>
                <c:pt idx="831">
                  <c:v>203.74</c:v>
                </c:pt>
                <c:pt idx="832">
                  <c:v>203.74</c:v>
                </c:pt>
                <c:pt idx="833">
                  <c:v>203.74</c:v>
                </c:pt>
                <c:pt idx="834">
                  <c:v>203.74</c:v>
                </c:pt>
                <c:pt idx="835">
                  <c:v>203.74</c:v>
                </c:pt>
                <c:pt idx="836">
                  <c:v>203.74</c:v>
                </c:pt>
                <c:pt idx="837">
                  <c:v>203.74</c:v>
                </c:pt>
                <c:pt idx="838">
                  <c:v>203.74</c:v>
                </c:pt>
                <c:pt idx="839">
                  <c:v>203.74</c:v>
                </c:pt>
                <c:pt idx="840">
                  <c:v>203.74</c:v>
                </c:pt>
                <c:pt idx="841">
                  <c:v>203.74</c:v>
                </c:pt>
                <c:pt idx="842">
                  <c:v>203.74</c:v>
                </c:pt>
                <c:pt idx="843">
                  <c:v>203.74</c:v>
                </c:pt>
                <c:pt idx="844">
                  <c:v>203.74</c:v>
                </c:pt>
                <c:pt idx="845">
                  <c:v>203.74</c:v>
                </c:pt>
                <c:pt idx="846">
                  <c:v>203.74</c:v>
                </c:pt>
                <c:pt idx="847">
                  <c:v>203.74</c:v>
                </c:pt>
                <c:pt idx="848">
                  <c:v>203.74</c:v>
                </c:pt>
                <c:pt idx="849">
                  <c:v>203.74</c:v>
                </c:pt>
                <c:pt idx="850">
                  <c:v>203.74</c:v>
                </c:pt>
                <c:pt idx="851">
                  <c:v>203.74</c:v>
                </c:pt>
                <c:pt idx="852">
                  <c:v>203.74</c:v>
                </c:pt>
                <c:pt idx="853">
                  <c:v>203.74</c:v>
                </c:pt>
                <c:pt idx="854">
                  <c:v>203.74</c:v>
                </c:pt>
                <c:pt idx="855">
                  <c:v>203.74</c:v>
                </c:pt>
                <c:pt idx="856">
                  <c:v>203.74</c:v>
                </c:pt>
                <c:pt idx="857">
                  <c:v>203.74</c:v>
                </c:pt>
                <c:pt idx="858">
                  <c:v>203.74</c:v>
                </c:pt>
                <c:pt idx="859">
                  <c:v>203.74</c:v>
                </c:pt>
                <c:pt idx="860">
                  <c:v>203.74</c:v>
                </c:pt>
                <c:pt idx="861">
                  <c:v>203.74</c:v>
                </c:pt>
                <c:pt idx="862">
                  <c:v>203.74</c:v>
                </c:pt>
                <c:pt idx="863">
                  <c:v>203.74</c:v>
                </c:pt>
                <c:pt idx="864">
                  <c:v>203.74</c:v>
                </c:pt>
                <c:pt idx="865">
                  <c:v>203.74</c:v>
                </c:pt>
                <c:pt idx="866">
                  <c:v>203.74</c:v>
                </c:pt>
                <c:pt idx="867">
                  <c:v>203.74</c:v>
                </c:pt>
                <c:pt idx="868">
                  <c:v>203.74</c:v>
                </c:pt>
                <c:pt idx="869">
                  <c:v>203.74</c:v>
                </c:pt>
                <c:pt idx="870">
                  <c:v>203.74</c:v>
                </c:pt>
                <c:pt idx="871">
                  <c:v>203.74</c:v>
                </c:pt>
                <c:pt idx="872">
                  <c:v>203.74</c:v>
                </c:pt>
                <c:pt idx="873">
                  <c:v>203.74</c:v>
                </c:pt>
                <c:pt idx="874">
                  <c:v>203.74</c:v>
                </c:pt>
                <c:pt idx="875">
                  <c:v>203.74</c:v>
                </c:pt>
                <c:pt idx="876">
                  <c:v>203.74</c:v>
                </c:pt>
                <c:pt idx="877">
                  <c:v>203.74</c:v>
                </c:pt>
                <c:pt idx="878">
                  <c:v>203.74</c:v>
                </c:pt>
                <c:pt idx="879">
                  <c:v>203.74</c:v>
                </c:pt>
                <c:pt idx="880">
                  <c:v>203.74</c:v>
                </c:pt>
                <c:pt idx="881">
                  <c:v>203.74</c:v>
                </c:pt>
                <c:pt idx="882">
                  <c:v>203.74</c:v>
                </c:pt>
                <c:pt idx="883">
                  <c:v>203.74</c:v>
                </c:pt>
                <c:pt idx="884">
                  <c:v>203.74</c:v>
                </c:pt>
                <c:pt idx="885">
                  <c:v>203.74</c:v>
                </c:pt>
                <c:pt idx="886">
                  <c:v>203.74</c:v>
                </c:pt>
                <c:pt idx="887">
                  <c:v>203.74</c:v>
                </c:pt>
                <c:pt idx="888">
                  <c:v>203.74</c:v>
                </c:pt>
                <c:pt idx="889">
                  <c:v>203.74</c:v>
                </c:pt>
                <c:pt idx="890">
                  <c:v>203.74</c:v>
                </c:pt>
                <c:pt idx="891">
                  <c:v>203.74</c:v>
                </c:pt>
                <c:pt idx="892">
                  <c:v>203.74</c:v>
                </c:pt>
                <c:pt idx="893">
                  <c:v>203.74</c:v>
                </c:pt>
                <c:pt idx="894">
                  <c:v>203.74</c:v>
                </c:pt>
                <c:pt idx="895">
                  <c:v>203.74</c:v>
                </c:pt>
                <c:pt idx="896">
                  <c:v>203.74</c:v>
                </c:pt>
                <c:pt idx="897">
                  <c:v>203.74</c:v>
                </c:pt>
                <c:pt idx="898">
                  <c:v>203.74</c:v>
                </c:pt>
                <c:pt idx="899">
                  <c:v>203.74</c:v>
                </c:pt>
                <c:pt idx="900">
                  <c:v>203.74</c:v>
                </c:pt>
                <c:pt idx="901">
                  <c:v>203.74</c:v>
                </c:pt>
                <c:pt idx="902">
                  <c:v>203.74</c:v>
                </c:pt>
                <c:pt idx="903">
                  <c:v>203.74</c:v>
                </c:pt>
                <c:pt idx="904">
                  <c:v>203.74</c:v>
                </c:pt>
                <c:pt idx="905">
                  <c:v>203.74</c:v>
                </c:pt>
                <c:pt idx="906">
                  <c:v>203.74</c:v>
                </c:pt>
                <c:pt idx="907">
                  <c:v>203.74</c:v>
                </c:pt>
                <c:pt idx="908">
                  <c:v>203.74</c:v>
                </c:pt>
                <c:pt idx="909">
                  <c:v>203.74</c:v>
                </c:pt>
                <c:pt idx="910">
                  <c:v>203.74</c:v>
                </c:pt>
                <c:pt idx="911">
                  <c:v>203.74</c:v>
                </c:pt>
                <c:pt idx="912">
                  <c:v>203.74</c:v>
                </c:pt>
                <c:pt idx="913">
                  <c:v>203.74</c:v>
                </c:pt>
                <c:pt idx="914">
                  <c:v>203.74</c:v>
                </c:pt>
                <c:pt idx="915">
                  <c:v>203.74</c:v>
                </c:pt>
                <c:pt idx="916">
                  <c:v>203.74</c:v>
                </c:pt>
                <c:pt idx="917">
                  <c:v>203.74</c:v>
                </c:pt>
                <c:pt idx="918">
                  <c:v>203.74</c:v>
                </c:pt>
                <c:pt idx="919">
                  <c:v>203.74</c:v>
                </c:pt>
                <c:pt idx="920">
                  <c:v>203.74</c:v>
                </c:pt>
                <c:pt idx="921">
                  <c:v>203.74</c:v>
                </c:pt>
                <c:pt idx="922">
                  <c:v>203.74</c:v>
                </c:pt>
                <c:pt idx="923">
                  <c:v>203.74</c:v>
                </c:pt>
                <c:pt idx="924">
                  <c:v>203.74</c:v>
                </c:pt>
                <c:pt idx="925">
                  <c:v>203.74</c:v>
                </c:pt>
                <c:pt idx="926">
                  <c:v>203.74</c:v>
                </c:pt>
                <c:pt idx="927">
                  <c:v>203.74</c:v>
                </c:pt>
                <c:pt idx="928">
                  <c:v>203.74</c:v>
                </c:pt>
                <c:pt idx="929">
                  <c:v>203.74</c:v>
                </c:pt>
                <c:pt idx="930">
                  <c:v>203.74</c:v>
                </c:pt>
                <c:pt idx="931">
                  <c:v>203.74</c:v>
                </c:pt>
                <c:pt idx="932">
                  <c:v>203.74</c:v>
                </c:pt>
                <c:pt idx="933">
                  <c:v>203.74</c:v>
                </c:pt>
                <c:pt idx="934">
                  <c:v>203.74</c:v>
                </c:pt>
                <c:pt idx="935">
                  <c:v>203.74</c:v>
                </c:pt>
                <c:pt idx="936">
                  <c:v>203.74</c:v>
                </c:pt>
                <c:pt idx="937">
                  <c:v>203.74</c:v>
                </c:pt>
                <c:pt idx="938">
                  <c:v>203.74</c:v>
                </c:pt>
                <c:pt idx="939">
                  <c:v>203.74</c:v>
                </c:pt>
                <c:pt idx="940">
                  <c:v>203.74</c:v>
                </c:pt>
                <c:pt idx="941">
                  <c:v>203.74</c:v>
                </c:pt>
                <c:pt idx="942">
                  <c:v>203.74</c:v>
                </c:pt>
                <c:pt idx="943">
                  <c:v>203.74</c:v>
                </c:pt>
                <c:pt idx="944">
                  <c:v>203.74</c:v>
                </c:pt>
                <c:pt idx="945">
                  <c:v>203.74</c:v>
                </c:pt>
                <c:pt idx="946">
                  <c:v>203.74</c:v>
                </c:pt>
                <c:pt idx="947">
                  <c:v>203.74</c:v>
                </c:pt>
                <c:pt idx="948">
                  <c:v>203.74</c:v>
                </c:pt>
                <c:pt idx="949">
                  <c:v>203.74</c:v>
                </c:pt>
                <c:pt idx="950">
                  <c:v>203.74</c:v>
                </c:pt>
                <c:pt idx="951">
                  <c:v>203.74</c:v>
                </c:pt>
                <c:pt idx="952">
                  <c:v>203.74</c:v>
                </c:pt>
                <c:pt idx="953">
                  <c:v>203.74</c:v>
                </c:pt>
                <c:pt idx="954">
                  <c:v>203.74</c:v>
                </c:pt>
                <c:pt idx="955">
                  <c:v>203.74</c:v>
                </c:pt>
                <c:pt idx="956">
                  <c:v>203.74</c:v>
                </c:pt>
                <c:pt idx="957">
                  <c:v>203.74</c:v>
                </c:pt>
                <c:pt idx="958">
                  <c:v>203.74</c:v>
                </c:pt>
                <c:pt idx="959">
                  <c:v>203.74</c:v>
                </c:pt>
                <c:pt idx="960">
                  <c:v>203.74</c:v>
                </c:pt>
                <c:pt idx="961">
                  <c:v>203.74</c:v>
                </c:pt>
                <c:pt idx="962">
                  <c:v>203.74</c:v>
                </c:pt>
                <c:pt idx="963">
                  <c:v>203.74</c:v>
                </c:pt>
                <c:pt idx="964">
                  <c:v>203.74</c:v>
                </c:pt>
                <c:pt idx="965">
                  <c:v>203.74</c:v>
                </c:pt>
                <c:pt idx="966">
                  <c:v>203.74</c:v>
                </c:pt>
                <c:pt idx="967">
                  <c:v>203.74</c:v>
                </c:pt>
                <c:pt idx="968">
                  <c:v>203.74</c:v>
                </c:pt>
                <c:pt idx="969">
                  <c:v>203.74</c:v>
                </c:pt>
                <c:pt idx="970">
                  <c:v>203.74</c:v>
                </c:pt>
                <c:pt idx="971">
                  <c:v>203.74</c:v>
                </c:pt>
                <c:pt idx="972">
                  <c:v>203.74</c:v>
                </c:pt>
                <c:pt idx="973">
                  <c:v>203.74</c:v>
                </c:pt>
                <c:pt idx="974">
                  <c:v>203.74</c:v>
                </c:pt>
                <c:pt idx="975">
                  <c:v>203.74</c:v>
                </c:pt>
                <c:pt idx="976">
                  <c:v>203.74</c:v>
                </c:pt>
                <c:pt idx="977">
                  <c:v>203.74</c:v>
                </c:pt>
                <c:pt idx="978">
                  <c:v>203.74</c:v>
                </c:pt>
                <c:pt idx="979">
                  <c:v>203.74</c:v>
                </c:pt>
                <c:pt idx="980">
                  <c:v>203.74</c:v>
                </c:pt>
                <c:pt idx="981">
                  <c:v>203.74</c:v>
                </c:pt>
                <c:pt idx="982">
                  <c:v>203.74</c:v>
                </c:pt>
                <c:pt idx="983">
                  <c:v>203.74</c:v>
                </c:pt>
                <c:pt idx="984">
                  <c:v>203.74</c:v>
                </c:pt>
                <c:pt idx="985">
                  <c:v>203.74</c:v>
                </c:pt>
                <c:pt idx="986">
                  <c:v>203.74</c:v>
                </c:pt>
                <c:pt idx="987">
                  <c:v>203.74</c:v>
                </c:pt>
                <c:pt idx="988">
                  <c:v>203.74</c:v>
                </c:pt>
                <c:pt idx="989">
                  <c:v>203.74</c:v>
                </c:pt>
                <c:pt idx="990">
                  <c:v>203.74</c:v>
                </c:pt>
                <c:pt idx="991">
                  <c:v>203.74</c:v>
                </c:pt>
                <c:pt idx="992">
                  <c:v>203.74</c:v>
                </c:pt>
                <c:pt idx="993">
                  <c:v>203.74</c:v>
                </c:pt>
                <c:pt idx="994">
                  <c:v>203.74</c:v>
                </c:pt>
                <c:pt idx="995">
                  <c:v>203.74</c:v>
                </c:pt>
                <c:pt idx="996">
                  <c:v>203.74</c:v>
                </c:pt>
                <c:pt idx="997">
                  <c:v>203.74</c:v>
                </c:pt>
                <c:pt idx="998">
                  <c:v>203.74</c:v>
                </c:pt>
                <c:pt idx="999">
                  <c:v>203.74</c:v>
                </c:pt>
                <c:pt idx="1000">
                  <c:v>203.74</c:v>
                </c:pt>
                <c:pt idx="1001">
                  <c:v>203.74</c:v>
                </c:pt>
                <c:pt idx="1002">
                  <c:v>203.74</c:v>
                </c:pt>
                <c:pt idx="1003">
                  <c:v>203.74</c:v>
                </c:pt>
                <c:pt idx="1004">
                  <c:v>203.74</c:v>
                </c:pt>
                <c:pt idx="1005">
                  <c:v>203.74</c:v>
                </c:pt>
                <c:pt idx="1006">
                  <c:v>203.74</c:v>
                </c:pt>
                <c:pt idx="1007">
                  <c:v>203.74</c:v>
                </c:pt>
                <c:pt idx="1008">
                  <c:v>203.74</c:v>
                </c:pt>
                <c:pt idx="1009">
                  <c:v>203.74</c:v>
                </c:pt>
                <c:pt idx="1010">
                  <c:v>203.74</c:v>
                </c:pt>
                <c:pt idx="1011">
                  <c:v>203.74</c:v>
                </c:pt>
                <c:pt idx="1012">
                  <c:v>203.74</c:v>
                </c:pt>
                <c:pt idx="1013">
                  <c:v>203.74</c:v>
                </c:pt>
                <c:pt idx="1014">
                  <c:v>203.74</c:v>
                </c:pt>
                <c:pt idx="1015">
                  <c:v>203.74</c:v>
                </c:pt>
                <c:pt idx="1016">
                  <c:v>203.74</c:v>
                </c:pt>
                <c:pt idx="1017">
                  <c:v>203.74</c:v>
                </c:pt>
                <c:pt idx="1018">
                  <c:v>203.74</c:v>
                </c:pt>
                <c:pt idx="1019">
                  <c:v>203.74</c:v>
                </c:pt>
                <c:pt idx="1020">
                  <c:v>203.74</c:v>
                </c:pt>
                <c:pt idx="1021">
                  <c:v>203.74</c:v>
                </c:pt>
                <c:pt idx="1022">
                  <c:v>203.74</c:v>
                </c:pt>
                <c:pt idx="1023">
                  <c:v>203.74</c:v>
                </c:pt>
                <c:pt idx="1024">
                  <c:v>203.74</c:v>
                </c:pt>
                <c:pt idx="1025">
                  <c:v>203.74</c:v>
                </c:pt>
                <c:pt idx="1026">
                  <c:v>203.74</c:v>
                </c:pt>
                <c:pt idx="1027">
                  <c:v>203.74</c:v>
                </c:pt>
                <c:pt idx="1028">
                  <c:v>203.74</c:v>
                </c:pt>
                <c:pt idx="1029">
                  <c:v>203.74</c:v>
                </c:pt>
                <c:pt idx="1030">
                  <c:v>203.74</c:v>
                </c:pt>
                <c:pt idx="1031">
                  <c:v>203.74</c:v>
                </c:pt>
                <c:pt idx="1032">
                  <c:v>203.74</c:v>
                </c:pt>
                <c:pt idx="1033">
                  <c:v>203.74</c:v>
                </c:pt>
                <c:pt idx="1034">
                  <c:v>203.74</c:v>
                </c:pt>
                <c:pt idx="1035">
                  <c:v>203.74</c:v>
                </c:pt>
                <c:pt idx="1036">
                  <c:v>203.74</c:v>
                </c:pt>
                <c:pt idx="1037">
                  <c:v>203.74</c:v>
                </c:pt>
                <c:pt idx="1038">
                  <c:v>203.74</c:v>
                </c:pt>
                <c:pt idx="1039">
                  <c:v>203.74</c:v>
                </c:pt>
                <c:pt idx="1040">
                  <c:v>203.74</c:v>
                </c:pt>
                <c:pt idx="1041">
                  <c:v>203.74</c:v>
                </c:pt>
                <c:pt idx="1042">
                  <c:v>203.74</c:v>
                </c:pt>
                <c:pt idx="1043">
                  <c:v>203.74</c:v>
                </c:pt>
                <c:pt idx="1044">
                  <c:v>203.74</c:v>
                </c:pt>
                <c:pt idx="1045">
                  <c:v>203.74</c:v>
                </c:pt>
                <c:pt idx="1046">
                  <c:v>203.74</c:v>
                </c:pt>
                <c:pt idx="1047">
                  <c:v>203.74</c:v>
                </c:pt>
                <c:pt idx="1048">
                  <c:v>203.74</c:v>
                </c:pt>
                <c:pt idx="1049">
                  <c:v>203.74</c:v>
                </c:pt>
                <c:pt idx="1050">
                  <c:v>203.74</c:v>
                </c:pt>
                <c:pt idx="1051">
                  <c:v>203.74</c:v>
                </c:pt>
                <c:pt idx="1052">
                  <c:v>203.74</c:v>
                </c:pt>
                <c:pt idx="1053">
                  <c:v>203.74</c:v>
                </c:pt>
                <c:pt idx="1054">
                  <c:v>203.74</c:v>
                </c:pt>
                <c:pt idx="1055">
                  <c:v>203.74</c:v>
                </c:pt>
                <c:pt idx="1056">
                  <c:v>203.74</c:v>
                </c:pt>
                <c:pt idx="1057">
                  <c:v>203.74</c:v>
                </c:pt>
                <c:pt idx="1058">
                  <c:v>203.74</c:v>
                </c:pt>
                <c:pt idx="1059">
                  <c:v>203.74</c:v>
                </c:pt>
                <c:pt idx="1060">
                  <c:v>203.74</c:v>
                </c:pt>
                <c:pt idx="1061">
                  <c:v>203.74</c:v>
                </c:pt>
                <c:pt idx="1062">
                  <c:v>203.74</c:v>
                </c:pt>
                <c:pt idx="1063">
                  <c:v>203.74</c:v>
                </c:pt>
                <c:pt idx="1064">
                  <c:v>203.74</c:v>
                </c:pt>
                <c:pt idx="1065">
                  <c:v>203.74</c:v>
                </c:pt>
                <c:pt idx="1066">
                  <c:v>203.74</c:v>
                </c:pt>
                <c:pt idx="1067">
                  <c:v>203.74</c:v>
                </c:pt>
                <c:pt idx="1068">
                  <c:v>203.74</c:v>
                </c:pt>
                <c:pt idx="1069">
                  <c:v>203.74</c:v>
                </c:pt>
                <c:pt idx="1070">
                  <c:v>203.74</c:v>
                </c:pt>
                <c:pt idx="1071">
                  <c:v>203.74</c:v>
                </c:pt>
                <c:pt idx="1072">
                  <c:v>203.74</c:v>
                </c:pt>
                <c:pt idx="1073">
                  <c:v>203.74</c:v>
                </c:pt>
                <c:pt idx="1074">
                  <c:v>203.74</c:v>
                </c:pt>
                <c:pt idx="1075">
                  <c:v>203.74</c:v>
                </c:pt>
                <c:pt idx="1076">
                  <c:v>203.74</c:v>
                </c:pt>
                <c:pt idx="1077">
                  <c:v>203.74</c:v>
                </c:pt>
                <c:pt idx="1078">
                  <c:v>203.74</c:v>
                </c:pt>
                <c:pt idx="1079">
                  <c:v>203.74</c:v>
                </c:pt>
                <c:pt idx="1080">
                  <c:v>203.74</c:v>
                </c:pt>
                <c:pt idx="1081">
                  <c:v>203.74</c:v>
                </c:pt>
                <c:pt idx="1082">
                  <c:v>203.74</c:v>
                </c:pt>
                <c:pt idx="1083">
                  <c:v>203.74</c:v>
                </c:pt>
                <c:pt idx="1084">
                  <c:v>203.74</c:v>
                </c:pt>
                <c:pt idx="1085">
                  <c:v>203.74</c:v>
                </c:pt>
                <c:pt idx="1086">
                  <c:v>203.74</c:v>
                </c:pt>
                <c:pt idx="1087">
                  <c:v>203.74</c:v>
                </c:pt>
                <c:pt idx="1088">
                  <c:v>203.74</c:v>
                </c:pt>
                <c:pt idx="1089">
                  <c:v>203.74</c:v>
                </c:pt>
                <c:pt idx="1090">
                  <c:v>203.74</c:v>
                </c:pt>
                <c:pt idx="1091">
                  <c:v>203.74</c:v>
                </c:pt>
                <c:pt idx="1092">
                  <c:v>203.74</c:v>
                </c:pt>
                <c:pt idx="1093">
                  <c:v>203.74</c:v>
                </c:pt>
                <c:pt idx="1094">
                  <c:v>203.74</c:v>
                </c:pt>
                <c:pt idx="1095">
                  <c:v>203.74</c:v>
                </c:pt>
                <c:pt idx="1096">
                  <c:v>203.74</c:v>
                </c:pt>
                <c:pt idx="1097">
                  <c:v>203.74</c:v>
                </c:pt>
                <c:pt idx="1098">
                  <c:v>203.74</c:v>
                </c:pt>
                <c:pt idx="1099">
                  <c:v>203.74</c:v>
                </c:pt>
                <c:pt idx="1100">
                  <c:v>203.74</c:v>
                </c:pt>
                <c:pt idx="1101">
                  <c:v>203.74</c:v>
                </c:pt>
                <c:pt idx="1102">
                  <c:v>203.74</c:v>
                </c:pt>
                <c:pt idx="1103">
                  <c:v>203.74</c:v>
                </c:pt>
                <c:pt idx="1104">
                  <c:v>203.74</c:v>
                </c:pt>
                <c:pt idx="1105">
                  <c:v>203.74</c:v>
                </c:pt>
                <c:pt idx="1106">
                  <c:v>203.74</c:v>
                </c:pt>
                <c:pt idx="1107">
                  <c:v>203.74</c:v>
                </c:pt>
                <c:pt idx="1108">
                  <c:v>203.74</c:v>
                </c:pt>
                <c:pt idx="1109">
                  <c:v>203.74</c:v>
                </c:pt>
                <c:pt idx="1110">
                  <c:v>203.74</c:v>
                </c:pt>
                <c:pt idx="1111">
                  <c:v>203.74</c:v>
                </c:pt>
                <c:pt idx="1112">
                  <c:v>203.74</c:v>
                </c:pt>
                <c:pt idx="1113">
                  <c:v>203.74</c:v>
                </c:pt>
                <c:pt idx="1114">
                  <c:v>203.74</c:v>
                </c:pt>
                <c:pt idx="1115">
                  <c:v>203.74</c:v>
                </c:pt>
                <c:pt idx="1116">
                  <c:v>203.74</c:v>
                </c:pt>
                <c:pt idx="1117">
                  <c:v>203.74</c:v>
                </c:pt>
                <c:pt idx="1118">
                  <c:v>203.74</c:v>
                </c:pt>
                <c:pt idx="1119">
                  <c:v>203.74</c:v>
                </c:pt>
                <c:pt idx="1120">
                  <c:v>203.74</c:v>
                </c:pt>
                <c:pt idx="1121">
                  <c:v>203.74</c:v>
                </c:pt>
                <c:pt idx="1122">
                  <c:v>203.74</c:v>
                </c:pt>
                <c:pt idx="1123">
                  <c:v>203.74</c:v>
                </c:pt>
                <c:pt idx="1124">
                  <c:v>203.74</c:v>
                </c:pt>
                <c:pt idx="1125">
                  <c:v>203.74</c:v>
                </c:pt>
                <c:pt idx="1126">
                  <c:v>203.74</c:v>
                </c:pt>
                <c:pt idx="1127">
                  <c:v>203.74</c:v>
                </c:pt>
                <c:pt idx="1128">
                  <c:v>203.74</c:v>
                </c:pt>
                <c:pt idx="1129">
                  <c:v>203.74</c:v>
                </c:pt>
                <c:pt idx="1130">
                  <c:v>203.74</c:v>
                </c:pt>
                <c:pt idx="1131">
                  <c:v>203.74</c:v>
                </c:pt>
                <c:pt idx="1132">
                  <c:v>203.74</c:v>
                </c:pt>
                <c:pt idx="1133">
                  <c:v>203.74</c:v>
                </c:pt>
                <c:pt idx="1134">
                  <c:v>203.74</c:v>
                </c:pt>
                <c:pt idx="1135">
                  <c:v>203.74</c:v>
                </c:pt>
                <c:pt idx="1136">
                  <c:v>203.74</c:v>
                </c:pt>
                <c:pt idx="1137">
                  <c:v>203.74</c:v>
                </c:pt>
                <c:pt idx="1138">
                  <c:v>203.74</c:v>
                </c:pt>
                <c:pt idx="1139">
                  <c:v>203.74</c:v>
                </c:pt>
                <c:pt idx="1140">
                  <c:v>203.74</c:v>
                </c:pt>
                <c:pt idx="1141">
                  <c:v>203.74</c:v>
                </c:pt>
                <c:pt idx="1142">
                  <c:v>203.74</c:v>
                </c:pt>
                <c:pt idx="1143">
                  <c:v>203.74</c:v>
                </c:pt>
                <c:pt idx="1144">
                  <c:v>203.74</c:v>
                </c:pt>
                <c:pt idx="1145">
                  <c:v>203.74</c:v>
                </c:pt>
                <c:pt idx="1146">
                  <c:v>203.74</c:v>
                </c:pt>
                <c:pt idx="1147">
                  <c:v>203.74</c:v>
                </c:pt>
                <c:pt idx="1148">
                  <c:v>203.74</c:v>
                </c:pt>
                <c:pt idx="1149">
                  <c:v>203.74</c:v>
                </c:pt>
                <c:pt idx="1150">
                  <c:v>203.74</c:v>
                </c:pt>
                <c:pt idx="1151">
                  <c:v>203.74</c:v>
                </c:pt>
                <c:pt idx="1152">
                  <c:v>203.74</c:v>
                </c:pt>
                <c:pt idx="1153">
                  <c:v>203.74</c:v>
                </c:pt>
                <c:pt idx="1154">
                  <c:v>203.74</c:v>
                </c:pt>
                <c:pt idx="1155">
                  <c:v>203.74</c:v>
                </c:pt>
                <c:pt idx="1156">
                  <c:v>203.74</c:v>
                </c:pt>
                <c:pt idx="1157">
                  <c:v>203.74</c:v>
                </c:pt>
                <c:pt idx="1158">
                  <c:v>203.74</c:v>
                </c:pt>
                <c:pt idx="1159">
                  <c:v>203.74</c:v>
                </c:pt>
                <c:pt idx="1160">
                  <c:v>203.74</c:v>
                </c:pt>
                <c:pt idx="1161">
                  <c:v>203.74</c:v>
                </c:pt>
                <c:pt idx="1162">
                  <c:v>203.74</c:v>
                </c:pt>
                <c:pt idx="1163">
                  <c:v>203.74</c:v>
                </c:pt>
                <c:pt idx="1164">
                  <c:v>203.74</c:v>
                </c:pt>
                <c:pt idx="1165">
                  <c:v>203.74</c:v>
                </c:pt>
                <c:pt idx="1166">
                  <c:v>203.74</c:v>
                </c:pt>
                <c:pt idx="1167">
                  <c:v>203.74</c:v>
                </c:pt>
                <c:pt idx="1168">
                  <c:v>203.74</c:v>
                </c:pt>
                <c:pt idx="1169">
                  <c:v>203.74</c:v>
                </c:pt>
                <c:pt idx="1170">
                  <c:v>203.74</c:v>
                </c:pt>
                <c:pt idx="1171">
                  <c:v>203.74</c:v>
                </c:pt>
                <c:pt idx="1172">
                  <c:v>203.74</c:v>
                </c:pt>
                <c:pt idx="1173">
                  <c:v>203.74</c:v>
                </c:pt>
                <c:pt idx="1174">
                  <c:v>203.74</c:v>
                </c:pt>
                <c:pt idx="1175">
                  <c:v>203.74</c:v>
                </c:pt>
                <c:pt idx="1176">
                  <c:v>203.74</c:v>
                </c:pt>
                <c:pt idx="1177">
                  <c:v>203.74</c:v>
                </c:pt>
                <c:pt idx="1178">
                  <c:v>203.74</c:v>
                </c:pt>
                <c:pt idx="1179">
                  <c:v>203.74</c:v>
                </c:pt>
                <c:pt idx="1180">
                  <c:v>203.74</c:v>
                </c:pt>
                <c:pt idx="1181">
                  <c:v>203.74</c:v>
                </c:pt>
                <c:pt idx="1182">
                  <c:v>203.74</c:v>
                </c:pt>
                <c:pt idx="1183">
                  <c:v>203.74</c:v>
                </c:pt>
                <c:pt idx="1184">
                  <c:v>203.74</c:v>
                </c:pt>
                <c:pt idx="1185">
                  <c:v>203.74</c:v>
                </c:pt>
                <c:pt idx="1186">
                  <c:v>203.74</c:v>
                </c:pt>
                <c:pt idx="1187">
                  <c:v>203.74</c:v>
                </c:pt>
                <c:pt idx="1188">
                  <c:v>203.74</c:v>
                </c:pt>
                <c:pt idx="1189">
                  <c:v>203.74</c:v>
                </c:pt>
                <c:pt idx="1190">
                  <c:v>203.74</c:v>
                </c:pt>
                <c:pt idx="1191">
                  <c:v>203.74</c:v>
                </c:pt>
                <c:pt idx="1192">
                  <c:v>203.74</c:v>
                </c:pt>
                <c:pt idx="1193">
                  <c:v>203.74</c:v>
                </c:pt>
                <c:pt idx="1194">
                  <c:v>203.74</c:v>
                </c:pt>
                <c:pt idx="1195">
                  <c:v>203.74</c:v>
                </c:pt>
                <c:pt idx="1196">
                  <c:v>203.74</c:v>
                </c:pt>
                <c:pt idx="1197">
                  <c:v>203.74</c:v>
                </c:pt>
                <c:pt idx="1198">
                  <c:v>203.74</c:v>
                </c:pt>
                <c:pt idx="1199">
                  <c:v>203.74</c:v>
                </c:pt>
                <c:pt idx="1200">
                  <c:v>203.74</c:v>
                </c:pt>
                <c:pt idx="1201">
                  <c:v>203.74</c:v>
                </c:pt>
                <c:pt idx="1202">
                  <c:v>203.74</c:v>
                </c:pt>
                <c:pt idx="1203">
                  <c:v>203.74</c:v>
                </c:pt>
                <c:pt idx="1204">
                  <c:v>203.74</c:v>
                </c:pt>
                <c:pt idx="1205">
                  <c:v>203.74</c:v>
                </c:pt>
                <c:pt idx="1206">
                  <c:v>203.74</c:v>
                </c:pt>
                <c:pt idx="1207">
                  <c:v>203.74</c:v>
                </c:pt>
                <c:pt idx="1208">
                  <c:v>203.74</c:v>
                </c:pt>
                <c:pt idx="1209">
                  <c:v>203.74</c:v>
                </c:pt>
                <c:pt idx="1210">
                  <c:v>203.74</c:v>
                </c:pt>
                <c:pt idx="1211">
                  <c:v>203.74</c:v>
                </c:pt>
                <c:pt idx="1212">
                  <c:v>203.74</c:v>
                </c:pt>
                <c:pt idx="1213">
                  <c:v>203.74</c:v>
                </c:pt>
                <c:pt idx="1214">
                  <c:v>203.74</c:v>
                </c:pt>
                <c:pt idx="1215">
                  <c:v>203.74</c:v>
                </c:pt>
                <c:pt idx="1216">
                  <c:v>203.74</c:v>
                </c:pt>
                <c:pt idx="1217">
                  <c:v>203.74</c:v>
                </c:pt>
                <c:pt idx="1218">
                  <c:v>203.74</c:v>
                </c:pt>
                <c:pt idx="1219">
                  <c:v>203.74</c:v>
                </c:pt>
                <c:pt idx="1220">
                  <c:v>203.74</c:v>
                </c:pt>
                <c:pt idx="1221">
                  <c:v>203.74</c:v>
                </c:pt>
                <c:pt idx="1222">
                  <c:v>203.74</c:v>
                </c:pt>
                <c:pt idx="1223">
                  <c:v>203.74</c:v>
                </c:pt>
                <c:pt idx="1224">
                  <c:v>203.74</c:v>
                </c:pt>
                <c:pt idx="1225">
                  <c:v>203.74</c:v>
                </c:pt>
                <c:pt idx="1226">
                  <c:v>203.74</c:v>
                </c:pt>
                <c:pt idx="1227">
                  <c:v>203.74</c:v>
                </c:pt>
                <c:pt idx="1228">
                  <c:v>203.74</c:v>
                </c:pt>
                <c:pt idx="1229">
                  <c:v>203.74</c:v>
                </c:pt>
                <c:pt idx="1230">
                  <c:v>203.74</c:v>
                </c:pt>
                <c:pt idx="1231">
                  <c:v>203.74</c:v>
                </c:pt>
                <c:pt idx="1232">
                  <c:v>203.74</c:v>
                </c:pt>
                <c:pt idx="1233">
                  <c:v>203.74</c:v>
                </c:pt>
                <c:pt idx="1234">
                  <c:v>203.74</c:v>
                </c:pt>
                <c:pt idx="1235">
                  <c:v>203.74</c:v>
                </c:pt>
                <c:pt idx="1236">
                  <c:v>203.74</c:v>
                </c:pt>
                <c:pt idx="1237">
                  <c:v>203.74</c:v>
                </c:pt>
                <c:pt idx="1238">
                  <c:v>203.74</c:v>
                </c:pt>
                <c:pt idx="1239">
                  <c:v>203.74</c:v>
                </c:pt>
                <c:pt idx="1240">
                  <c:v>203.74</c:v>
                </c:pt>
                <c:pt idx="1241">
                  <c:v>203.74</c:v>
                </c:pt>
                <c:pt idx="1242">
                  <c:v>203.74</c:v>
                </c:pt>
                <c:pt idx="1243">
                  <c:v>203.74</c:v>
                </c:pt>
                <c:pt idx="1244">
                  <c:v>203.74</c:v>
                </c:pt>
                <c:pt idx="1245">
                  <c:v>203.74</c:v>
                </c:pt>
                <c:pt idx="1246">
                  <c:v>203.74</c:v>
                </c:pt>
                <c:pt idx="1247">
                  <c:v>203.74</c:v>
                </c:pt>
                <c:pt idx="1248">
                  <c:v>203.74</c:v>
                </c:pt>
                <c:pt idx="1249">
                  <c:v>203.74</c:v>
                </c:pt>
                <c:pt idx="1250">
                  <c:v>203.74</c:v>
                </c:pt>
                <c:pt idx="1251">
                  <c:v>203.74</c:v>
                </c:pt>
                <c:pt idx="1252">
                  <c:v>203.74</c:v>
                </c:pt>
                <c:pt idx="1253">
                  <c:v>203.74</c:v>
                </c:pt>
                <c:pt idx="1254">
                  <c:v>203.74</c:v>
                </c:pt>
                <c:pt idx="1255">
                  <c:v>203.74</c:v>
                </c:pt>
                <c:pt idx="1256">
                  <c:v>203.74</c:v>
                </c:pt>
                <c:pt idx="1257">
                  <c:v>203.74</c:v>
                </c:pt>
                <c:pt idx="1258">
                  <c:v>203.74</c:v>
                </c:pt>
                <c:pt idx="1259">
                  <c:v>203.74</c:v>
                </c:pt>
                <c:pt idx="1260">
                  <c:v>203.74</c:v>
                </c:pt>
                <c:pt idx="1261">
                  <c:v>203.74</c:v>
                </c:pt>
                <c:pt idx="1262">
                  <c:v>203.74</c:v>
                </c:pt>
                <c:pt idx="1263">
                  <c:v>203.74</c:v>
                </c:pt>
                <c:pt idx="1264">
                  <c:v>203.74</c:v>
                </c:pt>
                <c:pt idx="1265">
                  <c:v>203.74</c:v>
                </c:pt>
                <c:pt idx="1266">
                  <c:v>203.74</c:v>
                </c:pt>
                <c:pt idx="1267">
                  <c:v>203.74</c:v>
                </c:pt>
                <c:pt idx="1268">
                  <c:v>203.74</c:v>
                </c:pt>
                <c:pt idx="1269">
                  <c:v>203.74</c:v>
                </c:pt>
                <c:pt idx="1270">
                  <c:v>203.74</c:v>
                </c:pt>
                <c:pt idx="1271">
                  <c:v>203.74</c:v>
                </c:pt>
                <c:pt idx="1272">
                  <c:v>203.74</c:v>
                </c:pt>
                <c:pt idx="1273">
                  <c:v>203.74</c:v>
                </c:pt>
                <c:pt idx="1274">
                  <c:v>203.74</c:v>
                </c:pt>
                <c:pt idx="1275">
                  <c:v>203.74</c:v>
                </c:pt>
                <c:pt idx="1276">
                  <c:v>203.74</c:v>
                </c:pt>
                <c:pt idx="1277">
                  <c:v>203.74</c:v>
                </c:pt>
                <c:pt idx="1278">
                  <c:v>203.74</c:v>
                </c:pt>
                <c:pt idx="1279">
                  <c:v>203.74</c:v>
                </c:pt>
                <c:pt idx="1280">
                  <c:v>203.74</c:v>
                </c:pt>
                <c:pt idx="1281">
                  <c:v>203.74</c:v>
                </c:pt>
                <c:pt idx="1282">
                  <c:v>203.74</c:v>
                </c:pt>
                <c:pt idx="1283">
                  <c:v>203.74</c:v>
                </c:pt>
                <c:pt idx="1284">
                  <c:v>203.74</c:v>
                </c:pt>
                <c:pt idx="1285">
                  <c:v>203.74</c:v>
                </c:pt>
                <c:pt idx="1286">
                  <c:v>203.74</c:v>
                </c:pt>
                <c:pt idx="1287">
                  <c:v>203.74</c:v>
                </c:pt>
                <c:pt idx="1288">
                  <c:v>203.74</c:v>
                </c:pt>
                <c:pt idx="1289">
                  <c:v>203.74</c:v>
                </c:pt>
                <c:pt idx="1290">
                  <c:v>203.74</c:v>
                </c:pt>
                <c:pt idx="1291">
                  <c:v>203.74</c:v>
                </c:pt>
                <c:pt idx="1292">
                  <c:v>203.74</c:v>
                </c:pt>
                <c:pt idx="1293">
                  <c:v>203.74</c:v>
                </c:pt>
                <c:pt idx="1294">
                  <c:v>203.74</c:v>
                </c:pt>
                <c:pt idx="1295">
                  <c:v>203.74</c:v>
                </c:pt>
                <c:pt idx="1296">
                  <c:v>203.74</c:v>
                </c:pt>
                <c:pt idx="1297">
                  <c:v>203.74</c:v>
                </c:pt>
                <c:pt idx="1298">
                  <c:v>203.74</c:v>
                </c:pt>
                <c:pt idx="1299">
                  <c:v>203.74</c:v>
                </c:pt>
                <c:pt idx="1300">
                  <c:v>203.74</c:v>
                </c:pt>
                <c:pt idx="1301">
                  <c:v>203.74</c:v>
                </c:pt>
                <c:pt idx="1302">
                  <c:v>203.74</c:v>
                </c:pt>
                <c:pt idx="1303">
                  <c:v>203.74</c:v>
                </c:pt>
                <c:pt idx="1304">
                  <c:v>203.74</c:v>
                </c:pt>
                <c:pt idx="1305">
                  <c:v>203.74</c:v>
                </c:pt>
                <c:pt idx="1306">
                  <c:v>203.74</c:v>
                </c:pt>
                <c:pt idx="1307">
                  <c:v>203.74</c:v>
                </c:pt>
                <c:pt idx="1308">
                  <c:v>203.74</c:v>
                </c:pt>
                <c:pt idx="1309">
                  <c:v>203.74</c:v>
                </c:pt>
                <c:pt idx="1310">
                  <c:v>203.74</c:v>
                </c:pt>
                <c:pt idx="1311">
                  <c:v>203.74</c:v>
                </c:pt>
                <c:pt idx="1312">
                  <c:v>203.74</c:v>
                </c:pt>
                <c:pt idx="1313">
                  <c:v>203.74</c:v>
                </c:pt>
                <c:pt idx="1314">
                  <c:v>203.74</c:v>
                </c:pt>
                <c:pt idx="1315">
                  <c:v>203.74</c:v>
                </c:pt>
                <c:pt idx="1316">
                  <c:v>203.74</c:v>
                </c:pt>
                <c:pt idx="1317">
                  <c:v>203.74</c:v>
                </c:pt>
                <c:pt idx="1318">
                  <c:v>203.74</c:v>
                </c:pt>
                <c:pt idx="1319">
                  <c:v>203.74</c:v>
                </c:pt>
                <c:pt idx="1320">
                  <c:v>203.74</c:v>
                </c:pt>
                <c:pt idx="1321">
                  <c:v>203.74</c:v>
                </c:pt>
                <c:pt idx="1322">
                  <c:v>203.74</c:v>
                </c:pt>
                <c:pt idx="1323">
                  <c:v>203.74</c:v>
                </c:pt>
                <c:pt idx="1324">
                  <c:v>203.74</c:v>
                </c:pt>
                <c:pt idx="1325">
                  <c:v>203.74</c:v>
                </c:pt>
                <c:pt idx="1326">
                  <c:v>203.74</c:v>
                </c:pt>
                <c:pt idx="1327">
                  <c:v>203.74</c:v>
                </c:pt>
                <c:pt idx="1328">
                  <c:v>203.74</c:v>
                </c:pt>
                <c:pt idx="1329">
                  <c:v>203.74</c:v>
                </c:pt>
                <c:pt idx="1330">
                  <c:v>203.74</c:v>
                </c:pt>
                <c:pt idx="1331">
                  <c:v>203.74</c:v>
                </c:pt>
                <c:pt idx="1332">
                  <c:v>203.74</c:v>
                </c:pt>
                <c:pt idx="1333">
                  <c:v>203.74</c:v>
                </c:pt>
                <c:pt idx="1334">
                  <c:v>203.74</c:v>
                </c:pt>
                <c:pt idx="1335">
                  <c:v>203.74</c:v>
                </c:pt>
                <c:pt idx="1336">
                  <c:v>203.74</c:v>
                </c:pt>
                <c:pt idx="1337">
                  <c:v>203.74</c:v>
                </c:pt>
                <c:pt idx="1338">
                  <c:v>203.74</c:v>
                </c:pt>
                <c:pt idx="1339">
                  <c:v>203.74</c:v>
                </c:pt>
                <c:pt idx="1340">
                  <c:v>203.74</c:v>
                </c:pt>
                <c:pt idx="1341">
                  <c:v>203.74</c:v>
                </c:pt>
                <c:pt idx="1342">
                  <c:v>203.74</c:v>
                </c:pt>
                <c:pt idx="1343">
                  <c:v>203.74</c:v>
                </c:pt>
                <c:pt idx="1344">
                  <c:v>203.74</c:v>
                </c:pt>
                <c:pt idx="1345">
                  <c:v>203.74</c:v>
                </c:pt>
                <c:pt idx="1346">
                  <c:v>203.74</c:v>
                </c:pt>
                <c:pt idx="1347">
                  <c:v>203.74</c:v>
                </c:pt>
                <c:pt idx="1348">
                  <c:v>203.74</c:v>
                </c:pt>
                <c:pt idx="1349">
                  <c:v>203.74</c:v>
                </c:pt>
                <c:pt idx="1350">
                  <c:v>203.74</c:v>
                </c:pt>
                <c:pt idx="1351">
                  <c:v>203.74</c:v>
                </c:pt>
                <c:pt idx="1352">
                  <c:v>203.74</c:v>
                </c:pt>
                <c:pt idx="1353">
                  <c:v>203.74</c:v>
                </c:pt>
                <c:pt idx="1354">
                  <c:v>203.74</c:v>
                </c:pt>
                <c:pt idx="1355">
                  <c:v>203.74</c:v>
                </c:pt>
                <c:pt idx="1356">
                  <c:v>203.74</c:v>
                </c:pt>
                <c:pt idx="1357">
                  <c:v>203.74</c:v>
                </c:pt>
                <c:pt idx="1358">
                  <c:v>203.74</c:v>
                </c:pt>
                <c:pt idx="1359">
                  <c:v>203.74</c:v>
                </c:pt>
                <c:pt idx="1360">
                  <c:v>203.74</c:v>
                </c:pt>
                <c:pt idx="1361">
                  <c:v>203.74</c:v>
                </c:pt>
                <c:pt idx="1362">
                  <c:v>203.74</c:v>
                </c:pt>
                <c:pt idx="1363">
                  <c:v>203.74</c:v>
                </c:pt>
                <c:pt idx="1364">
                  <c:v>203.74</c:v>
                </c:pt>
                <c:pt idx="1365">
                  <c:v>203.74</c:v>
                </c:pt>
                <c:pt idx="1366">
                  <c:v>203.74</c:v>
                </c:pt>
                <c:pt idx="1367">
                  <c:v>203.74</c:v>
                </c:pt>
                <c:pt idx="1368">
                  <c:v>203.74</c:v>
                </c:pt>
                <c:pt idx="1369">
                  <c:v>203.74</c:v>
                </c:pt>
                <c:pt idx="1370">
                  <c:v>203.74</c:v>
                </c:pt>
                <c:pt idx="1371">
                  <c:v>203.74</c:v>
                </c:pt>
                <c:pt idx="1372">
                  <c:v>203.74</c:v>
                </c:pt>
                <c:pt idx="1373">
                  <c:v>203.74</c:v>
                </c:pt>
                <c:pt idx="1374">
                  <c:v>203.74</c:v>
                </c:pt>
                <c:pt idx="1375">
                  <c:v>203.74</c:v>
                </c:pt>
                <c:pt idx="1376">
                  <c:v>203.74</c:v>
                </c:pt>
                <c:pt idx="1377">
                  <c:v>203.74</c:v>
                </c:pt>
                <c:pt idx="1378">
                  <c:v>203.74</c:v>
                </c:pt>
                <c:pt idx="1379">
                  <c:v>203.74</c:v>
                </c:pt>
                <c:pt idx="1380">
                  <c:v>203.74</c:v>
                </c:pt>
                <c:pt idx="1381">
                  <c:v>203.74</c:v>
                </c:pt>
                <c:pt idx="1382">
                  <c:v>203.74</c:v>
                </c:pt>
                <c:pt idx="1383">
                  <c:v>203.74</c:v>
                </c:pt>
                <c:pt idx="1384">
                  <c:v>203.74</c:v>
                </c:pt>
                <c:pt idx="1385">
                  <c:v>203.74</c:v>
                </c:pt>
                <c:pt idx="1386">
                  <c:v>203.74</c:v>
                </c:pt>
                <c:pt idx="1387">
                  <c:v>203.74</c:v>
                </c:pt>
                <c:pt idx="1388">
                  <c:v>203.74</c:v>
                </c:pt>
                <c:pt idx="1389">
                  <c:v>203.74</c:v>
                </c:pt>
                <c:pt idx="1390">
                  <c:v>203.74</c:v>
                </c:pt>
                <c:pt idx="1391">
                  <c:v>203.74</c:v>
                </c:pt>
                <c:pt idx="1392">
                  <c:v>203.74</c:v>
                </c:pt>
                <c:pt idx="1393">
                  <c:v>203.74</c:v>
                </c:pt>
                <c:pt idx="1394">
                  <c:v>203.74</c:v>
                </c:pt>
                <c:pt idx="1395">
                  <c:v>203.74</c:v>
                </c:pt>
                <c:pt idx="1396">
                  <c:v>203.74</c:v>
                </c:pt>
                <c:pt idx="1397">
                  <c:v>203.74</c:v>
                </c:pt>
                <c:pt idx="1398">
                  <c:v>203.74</c:v>
                </c:pt>
                <c:pt idx="1399">
                  <c:v>203.74</c:v>
                </c:pt>
                <c:pt idx="1400">
                  <c:v>203.74</c:v>
                </c:pt>
                <c:pt idx="1401">
                  <c:v>203.74</c:v>
                </c:pt>
                <c:pt idx="1402">
                  <c:v>203.74</c:v>
                </c:pt>
                <c:pt idx="1403">
                  <c:v>203.74</c:v>
                </c:pt>
                <c:pt idx="1404">
                  <c:v>203.74</c:v>
                </c:pt>
                <c:pt idx="1405">
                  <c:v>203.74</c:v>
                </c:pt>
                <c:pt idx="1406">
                  <c:v>203.74</c:v>
                </c:pt>
                <c:pt idx="1407">
                  <c:v>203.74</c:v>
                </c:pt>
                <c:pt idx="1408">
                  <c:v>203.74</c:v>
                </c:pt>
                <c:pt idx="1409">
                  <c:v>203.74</c:v>
                </c:pt>
                <c:pt idx="1410">
                  <c:v>203.74</c:v>
                </c:pt>
                <c:pt idx="1411">
                  <c:v>203.74</c:v>
                </c:pt>
                <c:pt idx="1412">
                  <c:v>203.74</c:v>
                </c:pt>
                <c:pt idx="1413">
                  <c:v>203.74</c:v>
                </c:pt>
                <c:pt idx="1414">
                  <c:v>203.74</c:v>
                </c:pt>
                <c:pt idx="1415">
                  <c:v>203.74</c:v>
                </c:pt>
                <c:pt idx="1416">
                  <c:v>203.74</c:v>
                </c:pt>
                <c:pt idx="1417">
                  <c:v>203.74</c:v>
                </c:pt>
                <c:pt idx="1418">
                  <c:v>203.74</c:v>
                </c:pt>
                <c:pt idx="1419">
                  <c:v>203.74</c:v>
                </c:pt>
                <c:pt idx="1420">
                  <c:v>203.74</c:v>
                </c:pt>
                <c:pt idx="1421">
                  <c:v>203.74</c:v>
                </c:pt>
                <c:pt idx="1422">
                  <c:v>203.74</c:v>
                </c:pt>
                <c:pt idx="1423">
                  <c:v>203.74</c:v>
                </c:pt>
                <c:pt idx="1424">
                  <c:v>203.74</c:v>
                </c:pt>
                <c:pt idx="1425">
                  <c:v>203.74</c:v>
                </c:pt>
                <c:pt idx="1426">
                  <c:v>203.74</c:v>
                </c:pt>
                <c:pt idx="1427">
                  <c:v>203.74</c:v>
                </c:pt>
                <c:pt idx="1428">
                  <c:v>203.74</c:v>
                </c:pt>
                <c:pt idx="1429">
                  <c:v>203.74</c:v>
                </c:pt>
                <c:pt idx="1430">
                  <c:v>203.74</c:v>
                </c:pt>
                <c:pt idx="1431">
                  <c:v>203.74</c:v>
                </c:pt>
                <c:pt idx="1432">
                  <c:v>203.74</c:v>
                </c:pt>
                <c:pt idx="1433">
                  <c:v>203.74</c:v>
                </c:pt>
                <c:pt idx="1434">
                  <c:v>203.74</c:v>
                </c:pt>
                <c:pt idx="1435">
                  <c:v>203.74</c:v>
                </c:pt>
                <c:pt idx="1436">
                  <c:v>203.74</c:v>
                </c:pt>
                <c:pt idx="1437">
                  <c:v>203.74</c:v>
                </c:pt>
                <c:pt idx="1438">
                  <c:v>203.74</c:v>
                </c:pt>
                <c:pt idx="1439">
                  <c:v>203.74</c:v>
                </c:pt>
                <c:pt idx="1440">
                  <c:v>203.74</c:v>
                </c:pt>
                <c:pt idx="1441">
                  <c:v>203.74</c:v>
                </c:pt>
                <c:pt idx="1442">
                  <c:v>203.74</c:v>
                </c:pt>
                <c:pt idx="1443">
                  <c:v>203.74</c:v>
                </c:pt>
                <c:pt idx="1444">
                  <c:v>203.74</c:v>
                </c:pt>
                <c:pt idx="1445">
                  <c:v>203.74</c:v>
                </c:pt>
                <c:pt idx="1446">
                  <c:v>203.74</c:v>
                </c:pt>
                <c:pt idx="1447">
                  <c:v>203.74</c:v>
                </c:pt>
                <c:pt idx="1448">
                  <c:v>203.74</c:v>
                </c:pt>
                <c:pt idx="1449">
                  <c:v>203.74</c:v>
                </c:pt>
                <c:pt idx="1450">
                  <c:v>203.74</c:v>
                </c:pt>
                <c:pt idx="1451">
                  <c:v>203.74</c:v>
                </c:pt>
                <c:pt idx="1452">
                  <c:v>203.74</c:v>
                </c:pt>
                <c:pt idx="1453">
                  <c:v>203.74</c:v>
                </c:pt>
                <c:pt idx="1454">
                  <c:v>203.74</c:v>
                </c:pt>
                <c:pt idx="1455">
                  <c:v>203.74</c:v>
                </c:pt>
                <c:pt idx="1456">
                  <c:v>203.74</c:v>
                </c:pt>
                <c:pt idx="1457">
                  <c:v>203.74</c:v>
                </c:pt>
                <c:pt idx="1458">
                  <c:v>203.74</c:v>
                </c:pt>
                <c:pt idx="1459">
                  <c:v>203.74</c:v>
                </c:pt>
                <c:pt idx="1460">
                  <c:v>203.74</c:v>
                </c:pt>
                <c:pt idx="1461">
                  <c:v>203.74</c:v>
                </c:pt>
                <c:pt idx="1462">
                  <c:v>203.74</c:v>
                </c:pt>
                <c:pt idx="1463">
                  <c:v>203.74</c:v>
                </c:pt>
                <c:pt idx="1464">
                  <c:v>203.74</c:v>
                </c:pt>
                <c:pt idx="1465">
                  <c:v>203.74</c:v>
                </c:pt>
                <c:pt idx="1466">
                  <c:v>203.74</c:v>
                </c:pt>
                <c:pt idx="1467">
                  <c:v>203.74</c:v>
                </c:pt>
                <c:pt idx="1468">
                  <c:v>203.74</c:v>
                </c:pt>
                <c:pt idx="1469">
                  <c:v>203.74</c:v>
                </c:pt>
                <c:pt idx="1470">
                  <c:v>203.74</c:v>
                </c:pt>
                <c:pt idx="1471">
                  <c:v>203.74</c:v>
                </c:pt>
                <c:pt idx="1472">
                  <c:v>203.74</c:v>
                </c:pt>
                <c:pt idx="1473">
                  <c:v>203.74</c:v>
                </c:pt>
                <c:pt idx="1474">
                  <c:v>203.74</c:v>
                </c:pt>
                <c:pt idx="1475">
                  <c:v>203.74</c:v>
                </c:pt>
                <c:pt idx="1476">
                  <c:v>203.74</c:v>
                </c:pt>
                <c:pt idx="1477">
                  <c:v>203.74</c:v>
                </c:pt>
                <c:pt idx="1478">
                  <c:v>203.74</c:v>
                </c:pt>
                <c:pt idx="1479">
                  <c:v>203.74</c:v>
                </c:pt>
                <c:pt idx="1480">
                  <c:v>203.74</c:v>
                </c:pt>
                <c:pt idx="1481">
                  <c:v>203.74</c:v>
                </c:pt>
                <c:pt idx="1482">
                  <c:v>203.74</c:v>
                </c:pt>
                <c:pt idx="1483">
                  <c:v>203.74</c:v>
                </c:pt>
                <c:pt idx="1484">
                  <c:v>203.74</c:v>
                </c:pt>
                <c:pt idx="1485">
                  <c:v>203.74</c:v>
                </c:pt>
                <c:pt idx="1486">
                  <c:v>203.74</c:v>
                </c:pt>
                <c:pt idx="1487">
                  <c:v>203.74</c:v>
                </c:pt>
                <c:pt idx="1488">
                  <c:v>203.74</c:v>
                </c:pt>
                <c:pt idx="1489">
                  <c:v>203.74</c:v>
                </c:pt>
                <c:pt idx="1490">
                  <c:v>203.74</c:v>
                </c:pt>
                <c:pt idx="1491">
                  <c:v>203.74</c:v>
                </c:pt>
                <c:pt idx="1492">
                  <c:v>203.74</c:v>
                </c:pt>
                <c:pt idx="1493">
                  <c:v>203.74</c:v>
                </c:pt>
                <c:pt idx="1494">
                  <c:v>203.74</c:v>
                </c:pt>
                <c:pt idx="1495">
                  <c:v>203.74</c:v>
                </c:pt>
                <c:pt idx="1496">
                  <c:v>203.74</c:v>
                </c:pt>
                <c:pt idx="1497">
                  <c:v>203.74</c:v>
                </c:pt>
                <c:pt idx="1498">
                  <c:v>203.74</c:v>
                </c:pt>
                <c:pt idx="1499">
                  <c:v>203.74</c:v>
                </c:pt>
                <c:pt idx="1500">
                  <c:v>203.74</c:v>
                </c:pt>
                <c:pt idx="1501">
                  <c:v>203.74</c:v>
                </c:pt>
                <c:pt idx="1502">
                  <c:v>203.74</c:v>
                </c:pt>
                <c:pt idx="1503">
                  <c:v>203.74</c:v>
                </c:pt>
                <c:pt idx="1504">
                  <c:v>203.74</c:v>
                </c:pt>
                <c:pt idx="1505">
                  <c:v>203.74</c:v>
                </c:pt>
                <c:pt idx="1506">
                  <c:v>203.74</c:v>
                </c:pt>
                <c:pt idx="1507">
                  <c:v>203.74</c:v>
                </c:pt>
                <c:pt idx="1508">
                  <c:v>203.74</c:v>
                </c:pt>
                <c:pt idx="1509">
                  <c:v>203.74</c:v>
                </c:pt>
                <c:pt idx="1510">
                  <c:v>203.74</c:v>
                </c:pt>
                <c:pt idx="1511">
                  <c:v>203.74</c:v>
                </c:pt>
                <c:pt idx="1512">
                  <c:v>203.74</c:v>
                </c:pt>
                <c:pt idx="1513">
                  <c:v>203.74</c:v>
                </c:pt>
                <c:pt idx="1514">
                  <c:v>203.74</c:v>
                </c:pt>
                <c:pt idx="1515">
                  <c:v>203.74</c:v>
                </c:pt>
                <c:pt idx="1516">
                  <c:v>203.74</c:v>
                </c:pt>
                <c:pt idx="1517">
                  <c:v>203.74</c:v>
                </c:pt>
                <c:pt idx="1518">
                  <c:v>203.74</c:v>
                </c:pt>
                <c:pt idx="1519">
                  <c:v>203.74</c:v>
                </c:pt>
                <c:pt idx="1520">
                  <c:v>203.74</c:v>
                </c:pt>
                <c:pt idx="1521">
                  <c:v>203.74</c:v>
                </c:pt>
                <c:pt idx="1522">
                  <c:v>203.74</c:v>
                </c:pt>
                <c:pt idx="1523">
                  <c:v>203.74</c:v>
                </c:pt>
                <c:pt idx="1524">
                  <c:v>203.74</c:v>
                </c:pt>
                <c:pt idx="1525">
                  <c:v>203.74</c:v>
                </c:pt>
                <c:pt idx="1526">
                  <c:v>203.74</c:v>
                </c:pt>
                <c:pt idx="1527">
                  <c:v>203.74</c:v>
                </c:pt>
                <c:pt idx="1528">
                  <c:v>203.74</c:v>
                </c:pt>
                <c:pt idx="1529">
                  <c:v>203.74</c:v>
                </c:pt>
                <c:pt idx="1530">
                  <c:v>203.74</c:v>
                </c:pt>
                <c:pt idx="1531">
                  <c:v>203.74</c:v>
                </c:pt>
                <c:pt idx="1532">
                  <c:v>203.74</c:v>
                </c:pt>
                <c:pt idx="1533">
                  <c:v>203.74</c:v>
                </c:pt>
                <c:pt idx="1534">
                  <c:v>203.74</c:v>
                </c:pt>
                <c:pt idx="1535">
                  <c:v>203.74</c:v>
                </c:pt>
                <c:pt idx="1536">
                  <c:v>203.74</c:v>
                </c:pt>
                <c:pt idx="1537">
                  <c:v>203.74</c:v>
                </c:pt>
                <c:pt idx="1538">
                  <c:v>203.74</c:v>
                </c:pt>
                <c:pt idx="1539">
                  <c:v>203.74</c:v>
                </c:pt>
                <c:pt idx="1540">
                  <c:v>203.74</c:v>
                </c:pt>
                <c:pt idx="1541">
                  <c:v>203.74</c:v>
                </c:pt>
                <c:pt idx="1542">
                  <c:v>203.74</c:v>
                </c:pt>
                <c:pt idx="1543">
                  <c:v>203.74</c:v>
                </c:pt>
                <c:pt idx="1544">
                  <c:v>203.74</c:v>
                </c:pt>
                <c:pt idx="1545">
                  <c:v>203.74</c:v>
                </c:pt>
                <c:pt idx="1546">
                  <c:v>203.74</c:v>
                </c:pt>
                <c:pt idx="1547">
                  <c:v>203.74</c:v>
                </c:pt>
                <c:pt idx="1548">
                  <c:v>203.74</c:v>
                </c:pt>
                <c:pt idx="1549">
                  <c:v>203.74</c:v>
                </c:pt>
                <c:pt idx="1550">
                  <c:v>203.74</c:v>
                </c:pt>
                <c:pt idx="1551">
                  <c:v>203.74</c:v>
                </c:pt>
                <c:pt idx="1552">
                  <c:v>203.74</c:v>
                </c:pt>
                <c:pt idx="1553">
                  <c:v>203.74</c:v>
                </c:pt>
                <c:pt idx="1554">
                  <c:v>203.74</c:v>
                </c:pt>
                <c:pt idx="1555">
                  <c:v>203.74</c:v>
                </c:pt>
                <c:pt idx="1556">
                  <c:v>203.74</c:v>
                </c:pt>
                <c:pt idx="1557">
                  <c:v>203.74</c:v>
                </c:pt>
                <c:pt idx="1558">
                  <c:v>203.74</c:v>
                </c:pt>
                <c:pt idx="1559">
                  <c:v>203.74</c:v>
                </c:pt>
                <c:pt idx="1560">
                  <c:v>203.74</c:v>
                </c:pt>
                <c:pt idx="1561">
                  <c:v>203.74</c:v>
                </c:pt>
                <c:pt idx="1562">
                  <c:v>203.74</c:v>
                </c:pt>
                <c:pt idx="1563">
                  <c:v>203.74</c:v>
                </c:pt>
                <c:pt idx="1564">
                  <c:v>203.74</c:v>
                </c:pt>
                <c:pt idx="1565">
                  <c:v>203.74</c:v>
                </c:pt>
                <c:pt idx="1566">
                  <c:v>203.74</c:v>
                </c:pt>
                <c:pt idx="1567">
                  <c:v>203.74</c:v>
                </c:pt>
                <c:pt idx="1568">
                  <c:v>203.74</c:v>
                </c:pt>
                <c:pt idx="1569">
                  <c:v>203.74</c:v>
                </c:pt>
                <c:pt idx="1570">
                  <c:v>203.74</c:v>
                </c:pt>
                <c:pt idx="1571">
                  <c:v>203.74</c:v>
                </c:pt>
                <c:pt idx="1572">
                  <c:v>203.74</c:v>
                </c:pt>
                <c:pt idx="1573">
                  <c:v>203.74</c:v>
                </c:pt>
                <c:pt idx="1574">
                  <c:v>203.74</c:v>
                </c:pt>
                <c:pt idx="1575">
                  <c:v>203.74</c:v>
                </c:pt>
                <c:pt idx="1576">
                  <c:v>203.74</c:v>
                </c:pt>
                <c:pt idx="1577">
                  <c:v>203.74</c:v>
                </c:pt>
                <c:pt idx="1578">
                  <c:v>203.74</c:v>
                </c:pt>
                <c:pt idx="1579">
                  <c:v>203.74</c:v>
                </c:pt>
                <c:pt idx="1580">
                  <c:v>203.74</c:v>
                </c:pt>
                <c:pt idx="1581">
                  <c:v>203.74</c:v>
                </c:pt>
                <c:pt idx="1582">
                  <c:v>203.74</c:v>
                </c:pt>
                <c:pt idx="1583">
                  <c:v>203.74</c:v>
                </c:pt>
                <c:pt idx="1584">
                  <c:v>203.74</c:v>
                </c:pt>
                <c:pt idx="1585">
                  <c:v>203.74</c:v>
                </c:pt>
                <c:pt idx="1586">
                  <c:v>203.74</c:v>
                </c:pt>
                <c:pt idx="1587">
                  <c:v>203.74</c:v>
                </c:pt>
                <c:pt idx="1588">
                  <c:v>203.74</c:v>
                </c:pt>
                <c:pt idx="1589">
                  <c:v>203.74</c:v>
                </c:pt>
                <c:pt idx="1590">
                  <c:v>203.74</c:v>
                </c:pt>
                <c:pt idx="1591">
                  <c:v>203.74</c:v>
                </c:pt>
                <c:pt idx="1592">
                  <c:v>203.74</c:v>
                </c:pt>
                <c:pt idx="1593">
                  <c:v>203.74</c:v>
                </c:pt>
                <c:pt idx="1594">
                  <c:v>203.74</c:v>
                </c:pt>
                <c:pt idx="1595">
                  <c:v>203.74</c:v>
                </c:pt>
                <c:pt idx="1596">
                  <c:v>203.74</c:v>
                </c:pt>
                <c:pt idx="1597">
                  <c:v>203.74</c:v>
                </c:pt>
                <c:pt idx="1598">
                  <c:v>203.74</c:v>
                </c:pt>
                <c:pt idx="1599">
                  <c:v>203.74</c:v>
                </c:pt>
                <c:pt idx="1600">
                  <c:v>203.74</c:v>
                </c:pt>
                <c:pt idx="1601">
                  <c:v>203.74</c:v>
                </c:pt>
                <c:pt idx="1602">
                  <c:v>203.74</c:v>
                </c:pt>
                <c:pt idx="1603">
                  <c:v>203.74</c:v>
                </c:pt>
                <c:pt idx="1604">
                  <c:v>203.74</c:v>
                </c:pt>
                <c:pt idx="1605">
                  <c:v>203.74</c:v>
                </c:pt>
                <c:pt idx="1606">
                  <c:v>203.74</c:v>
                </c:pt>
                <c:pt idx="1607">
                  <c:v>203.74</c:v>
                </c:pt>
                <c:pt idx="1608">
                  <c:v>203.74</c:v>
                </c:pt>
                <c:pt idx="1609">
                  <c:v>203.74</c:v>
                </c:pt>
                <c:pt idx="1610">
                  <c:v>203.74</c:v>
                </c:pt>
                <c:pt idx="1611">
                  <c:v>203.74</c:v>
                </c:pt>
                <c:pt idx="1612">
                  <c:v>203.74</c:v>
                </c:pt>
                <c:pt idx="1613">
                  <c:v>203.74</c:v>
                </c:pt>
                <c:pt idx="1614">
                  <c:v>203.74</c:v>
                </c:pt>
                <c:pt idx="1615">
                  <c:v>203.74</c:v>
                </c:pt>
                <c:pt idx="1616">
                  <c:v>203.74</c:v>
                </c:pt>
                <c:pt idx="1617">
                  <c:v>203.74</c:v>
                </c:pt>
                <c:pt idx="1618">
                  <c:v>203.74</c:v>
                </c:pt>
                <c:pt idx="1619">
                  <c:v>203.74</c:v>
                </c:pt>
                <c:pt idx="1620">
                  <c:v>203.74</c:v>
                </c:pt>
                <c:pt idx="1621">
                  <c:v>203.74</c:v>
                </c:pt>
                <c:pt idx="1622">
                  <c:v>203.74</c:v>
                </c:pt>
                <c:pt idx="1623">
                  <c:v>203.74</c:v>
                </c:pt>
                <c:pt idx="1624">
                  <c:v>203.74</c:v>
                </c:pt>
                <c:pt idx="1625">
                  <c:v>203.74</c:v>
                </c:pt>
                <c:pt idx="1626">
                  <c:v>203.74</c:v>
                </c:pt>
                <c:pt idx="1627">
                  <c:v>203.74</c:v>
                </c:pt>
                <c:pt idx="1628">
                  <c:v>203.74</c:v>
                </c:pt>
                <c:pt idx="1629">
                  <c:v>203.74</c:v>
                </c:pt>
                <c:pt idx="1630">
                  <c:v>203.74</c:v>
                </c:pt>
                <c:pt idx="1631">
                  <c:v>203.74</c:v>
                </c:pt>
                <c:pt idx="1632">
                  <c:v>203.74</c:v>
                </c:pt>
                <c:pt idx="1633">
                  <c:v>203.74</c:v>
                </c:pt>
                <c:pt idx="1634">
                  <c:v>203.74</c:v>
                </c:pt>
                <c:pt idx="1635">
                  <c:v>203.74</c:v>
                </c:pt>
                <c:pt idx="1636">
                  <c:v>203.74</c:v>
                </c:pt>
                <c:pt idx="1637">
                  <c:v>203.74</c:v>
                </c:pt>
                <c:pt idx="1638">
                  <c:v>203.74</c:v>
                </c:pt>
                <c:pt idx="1639">
                  <c:v>203.74</c:v>
                </c:pt>
                <c:pt idx="1640">
                  <c:v>203.74</c:v>
                </c:pt>
                <c:pt idx="1641">
                  <c:v>203.74</c:v>
                </c:pt>
                <c:pt idx="1642">
                  <c:v>203.74</c:v>
                </c:pt>
                <c:pt idx="1643">
                  <c:v>203.74</c:v>
                </c:pt>
                <c:pt idx="1644">
                  <c:v>203.74</c:v>
                </c:pt>
                <c:pt idx="1645">
                  <c:v>203.74</c:v>
                </c:pt>
                <c:pt idx="1646">
                  <c:v>203.74</c:v>
                </c:pt>
                <c:pt idx="1647">
                  <c:v>203.74</c:v>
                </c:pt>
                <c:pt idx="1648">
                  <c:v>203.74</c:v>
                </c:pt>
                <c:pt idx="1649">
                  <c:v>203.74</c:v>
                </c:pt>
                <c:pt idx="1650">
                  <c:v>203.74</c:v>
                </c:pt>
                <c:pt idx="1651">
                  <c:v>203.74</c:v>
                </c:pt>
                <c:pt idx="1652">
                  <c:v>203.74</c:v>
                </c:pt>
                <c:pt idx="1653">
                  <c:v>203.74</c:v>
                </c:pt>
                <c:pt idx="1654">
                  <c:v>203.74</c:v>
                </c:pt>
                <c:pt idx="1655">
                  <c:v>203.74</c:v>
                </c:pt>
                <c:pt idx="1656">
                  <c:v>203.74</c:v>
                </c:pt>
                <c:pt idx="1657">
                  <c:v>203.74</c:v>
                </c:pt>
                <c:pt idx="1658">
                  <c:v>203.74</c:v>
                </c:pt>
                <c:pt idx="1659">
                  <c:v>203.74</c:v>
                </c:pt>
                <c:pt idx="1660">
                  <c:v>203.74</c:v>
                </c:pt>
                <c:pt idx="1661">
                  <c:v>203.74</c:v>
                </c:pt>
                <c:pt idx="1662">
                  <c:v>203.74</c:v>
                </c:pt>
                <c:pt idx="1663">
                  <c:v>203.74</c:v>
                </c:pt>
                <c:pt idx="1664">
                  <c:v>203.74</c:v>
                </c:pt>
                <c:pt idx="1665">
                  <c:v>203.74</c:v>
                </c:pt>
                <c:pt idx="1666">
                  <c:v>203.74</c:v>
                </c:pt>
                <c:pt idx="1667">
                  <c:v>203.74</c:v>
                </c:pt>
                <c:pt idx="1668">
                  <c:v>203.74</c:v>
                </c:pt>
                <c:pt idx="1669">
                  <c:v>203.74</c:v>
                </c:pt>
                <c:pt idx="1670">
                  <c:v>203.74</c:v>
                </c:pt>
                <c:pt idx="1671">
                  <c:v>203.74</c:v>
                </c:pt>
                <c:pt idx="1672">
                  <c:v>203.74</c:v>
                </c:pt>
                <c:pt idx="1673">
                  <c:v>203.74</c:v>
                </c:pt>
                <c:pt idx="1674">
                  <c:v>203.74</c:v>
                </c:pt>
                <c:pt idx="1675">
                  <c:v>203.74</c:v>
                </c:pt>
                <c:pt idx="1676">
                  <c:v>203.74</c:v>
                </c:pt>
                <c:pt idx="1677">
                  <c:v>203.74</c:v>
                </c:pt>
                <c:pt idx="1678">
                  <c:v>203.74</c:v>
                </c:pt>
                <c:pt idx="1679">
                  <c:v>203.74</c:v>
                </c:pt>
                <c:pt idx="1680">
                  <c:v>203.74</c:v>
                </c:pt>
                <c:pt idx="1681">
                  <c:v>203.74</c:v>
                </c:pt>
                <c:pt idx="1682">
                  <c:v>203.74</c:v>
                </c:pt>
                <c:pt idx="1683">
                  <c:v>203.74</c:v>
                </c:pt>
                <c:pt idx="1684">
                  <c:v>203.74</c:v>
                </c:pt>
                <c:pt idx="1685">
                  <c:v>203.74</c:v>
                </c:pt>
                <c:pt idx="1686">
                  <c:v>203.74</c:v>
                </c:pt>
                <c:pt idx="1687">
                  <c:v>203.74</c:v>
                </c:pt>
                <c:pt idx="1688">
                  <c:v>203.74</c:v>
                </c:pt>
                <c:pt idx="1689">
                  <c:v>203.74</c:v>
                </c:pt>
                <c:pt idx="1690">
                  <c:v>203.74</c:v>
                </c:pt>
                <c:pt idx="1691">
                  <c:v>203.74</c:v>
                </c:pt>
                <c:pt idx="1692">
                  <c:v>203.74</c:v>
                </c:pt>
                <c:pt idx="1693">
                  <c:v>203.74</c:v>
                </c:pt>
                <c:pt idx="1694">
                  <c:v>203.74</c:v>
                </c:pt>
                <c:pt idx="1695">
                  <c:v>203.74</c:v>
                </c:pt>
                <c:pt idx="1696">
                  <c:v>203.74</c:v>
                </c:pt>
                <c:pt idx="1697">
                  <c:v>203.74</c:v>
                </c:pt>
                <c:pt idx="1698">
                  <c:v>203.74</c:v>
                </c:pt>
                <c:pt idx="1699">
                  <c:v>203.74</c:v>
                </c:pt>
                <c:pt idx="1700">
                  <c:v>203.74</c:v>
                </c:pt>
                <c:pt idx="1701">
                  <c:v>203.74</c:v>
                </c:pt>
                <c:pt idx="1702">
                  <c:v>203.74</c:v>
                </c:pt>
                <c:pt idx="1703">
                  <c:v>203.74</c:v>
                </c:pt>
                <c:pt idx="1704">
                  <c:v>203.74</c:v>
                </c:pt>
                <c:pt idx="1705">
                  <c:v>203.74</c:v>
                </c:pt>
                <c:pt idx="1706">
                  <c:v>203.74</c:v>
                </c:pt>
                <c:pt idx="1707">
                  <c:v>203.74</c:v>
                </c:pt>
                <c:pt idx="1708">
                  <c:v>203.74</c:v>
                </c:pt>
                <c:pt idx="1709">
                  <c:v>203.74</c:v>
                </c:pt>
                <c:pt idx="1710">
                  <c:v>203.74</c:v>
                </c:pt>
                <c:pt idx="1711">
                  <c:v>203.74</c:v>
                </c:pt>
                <c:pt idx="1712">
                  <c:v>203.74</c:v>
                </c:pt>
                <c:pt idx="1713">
                  <c:v>203.74</c:v>
                </c:pt>
                <c:pt idx="1714">
                  <c:v>203.74</c:v>
                </c:pt>
                <c:pt idx="1715">
                  <c:v>203.74</c:v>
                </c:pt>
                <c:pt idx="1716">
                  <c:v>203.74</c:v>
                </c:pt>
                <c:pt idx="1717">
                  <c:v>203.74</c:v>
                </c:pt>
                <c:pt idx="1718">
                  <c:v>203.74</c:v>
                </c:pt>
                <c:pt idx="1719">
                  <c:v>203.74</c:v>
                </c:pt>
                <c:pt idx="1720">
                  <c:v>203.74</c:v>
                </c:pt>
                <c:pt idx="1721">
                  <c:v>203.74</c:v>
                </c:pt>
                <c:pt idx="1722">
                  <c:v>203.74</c:v>
                </c:pt>
                <c:pt idx="1723">
                  <c:v>203.74</c:v>
                </c:pt>
                <c:pt idx="1724">
                  <c:v>203.74</c:v>
                </c:pt>
                <c:pt idx="1725">
                  <c:v>203.74</c:v>
                </c:pt>
                <c:pt idx="1726">
                  <c:v>203.74</c:v>
                </c:pt>
                <c:pt idx="1727">
                  <c:v>203.74</c:v>
                </c:pt>
                <c:pt idx="1728">
                  <c:v>203.74</c:v>
                </c:pt>
                <c:pt idx="1729">
                  <c:v>203.74</c:v>
                </c:pt>
                <c:pt idx="1730">
                  <c:v>203.74</c:v>
                </c:pt>
                <c:pt idx="1731">
                  <c:v>203.74</c:v>
                </c:pt>
                <c:pt idx="1732">
                  <c:v>203.74</c:v>
                </c:pt>
                <c:pt idx="1733">
                  <c:v>203.74</c:v>
                </c:pt>
                <c:pt idx="1734">
                  <c:v>203.74</c:v>
                </c:pt>
                <c:pt idx="1735">
                  <c:v>203.74</c:v>
                </c:pt>
                <c:pt idx="1736">
                  <c:v>203.74</c:v>
                </c:pt>
                <c:pt idx="1737">
                  <c:v>203.74</c:v>
                </c:pt>
                <c:pt idx="1738">
                  <c:v>203.74</c:v>
                </c:pt>
                <c:pt idx="1739">
                  <c:v>203.74</c:v>
                </c:pt>
                <c:pt idx="1740">
                  <c:v>203.74</c:v>
                </c:pt>
                <c:pt idx="1741">
                  <c:v>203.74</c:v>
                </c:pt>
                <c:pt idx="1742">
                  <c:v>203.74</c:v>
                </c:pt>
                <c:pt idx="1743">
                  <c:v>203.74</c:v>
                </c:pt>
                <c:pt idx="1744">
                  <c:v>203.74</c:v>
                </c:pt>
                <c:pt idx="1745">
                  <c:v>203.74</c:v>
                </c:pt>
                <c:pt idx="1746">
                  <c:v>203.74</c:v>
                </c:pt>
                <c:pt idx="1747">
                  <c:v>203.74</c:v>
                </c:pt>
                <c:pt idx="1748">
                  <c:v>203.74</c:v>
                </c:pt>
                <c:pt idx="1749">
                  <c:v>203.74</c:v>
                </c:pt>
                <c:pt idx="1750">
                  <c:v>203.74</c:v>
                </c:pt>
                <c:pt idx="1751">
                  <c:v>203.74</c:v>
                </c:pt>
                <c:pt idx="1752">
                  <c:v>203.74</c:v>
                </c:pt>
                <c:pt idx="1753">
                  <c:v>203.74</c:v>
                </c:pt>
                <c:pt idx="1754">
                  <c:v>203.74</c:v>
                </c:pt>
                <c:pt idx="1755">
                  <c:v>203.74</c:v>
                </c:pt>
                <c:pt idx="1756">
                  <c:v>203.74</c:v>
                </c:pt>
                <c:pt idx="1757">
                  <c:v>203.74</c:v>
                </c:pt>
                <c:pt idx="1758">
                  <c:v>203.74</c:v>
                </c:pt>
                <c:pt idx="1759">
                  <c:v>203.74</c:v>
                </c:pt>
                <c:pt idx="1760">
                  <c:v>203.74</c:v>
                </c:pt>
                <c:pt idx="1761">
                  <c:v>203.74</c:v>
                </c:pt>
                <c:pt idx="1762">
                  <c:v>203.74</c:v>
                </c:pt>
                <c:pt idx="1763">
                  <c:v>203.74</c:v>
                </c:pt>
                <c:pt idx="1764">
                  <c:v>203.74</c:v>
                </c:pt>
                <c:pt idx="1765">
                  <c:v>203.74</c:v>
                </c:pt>
                <c:pt idx="1766">
                  <c:v>203.74</c:v>
                </c:pt>
                <c:pt idx="1767">
                  <c:v>203.74</c:v>
                </c:pt>
                <c:pt idx="1768">
                  <c:v>203.74</c:v>
                </c:pt>
                <c:pt idx="1769">
                  <c:v>203.74</c:v>
                </c:pt>
                <c:pt idx="1770">
                  <c:v>203.74</c:v>
                </c:pt>
                <c:pt idx="1771">
                  <c:v>203.74</c:v>
                </c:pt>
                <c:pt idx="1772">
                  <c:v>203.74</c:v>
                </c:pt>
                <c:pt idx="1773">
                  <c:v>203.74</c:v>
                </c:pt>
                <c:pt idx="1774">
                  <c:v>203.74</c:v>
                </c:pt>
                <c:pt idx="1775">
                  <c:v>203.74</c:v>
                </c:pt>
                <c:pt idx="1776">
                  <c:v>203.74</c:v>
                </c:pt>
                <c:pt idx="1777">
                  <c:v>203.74</c:v>
                </c:pt>
                <c:pt idx="1778">
                  <c:v>203.74</c:v>
                </c:pt>
                <c:pt idx="1779">
                  <c:v>203.74</c:v>
                </c:pt>
                <c:pt idx="1780">
                  <c:v>203.74</c:v>
                </c:pt>
                <c:pt idx="1781">
                  <c:v>203.74</c:v>
                </c:pt>
                <c:pt idx="1782">
                  <c:v>203.74</c:v>
                </c:pt>
                <c:pt idx="1783">
                  <c:v>203.74</c:v>
                </c:pt>
                <c:pt idx="1784">
                  <c:v>203.74</c:v>
                </c:pt>
                <c:pt idx="1785">
                  <c:v>203.74</c:v>
                </c:pt>
                <c:pt idx="1786">
                  <c:v>203.74</c:v>
                </c:pt>
                <c:pt idx="1787">
                  <c:v>203.74</c:v>
                </c:pt>
                <c:pt idx="1788">
                  <c:v>203.74</c:v>
                </c:pt>
                <c:pt idx="1789">
                  <c:v>203.74</c:v>
                </c:pt>
                <c:pt idx="1790">
                  <c:v>203.74</c:v>
                </c:pt>
                <c:pt idx="1791">
                  <c:v>203.74</c:v>
                </c:pt>
                <c:pt idx="1792">
                  <c:v>203.74</c:v>
                </c:pt>
                <c:pt idx="1793">
                  <c:v>203.74</c:v>
                </c:pt>
                <c:pt idx="1794">
                  <c:v>203.74</c:v>
                </c:pt>
                <c:pt idx="1795">
                  <c:v>203.74</c:v>
                </c:pt>
                <c:pt idx="1796">
                  <c:v>203.74</c:v>
                </c:pt>
                <c:pt idx="1797">
                  <c:v>203.74</c:v>
                </c:pt>
                <c:pt idx="1798">
                  <c:v>203.74</c:v>
                </c:pt>
                <c:pt idx="1799">
                  <c:v>203.74</c:v>
                </c:pt>
                <c:pt idx="1800">
                  <c:v>203.74</c:v>
                </c:pt>
                <c:pt idx="1801">
                  <c:v>203.74</c:v>
                </c:pt>
                <c:pt idx="1802">
                  <c:v>203.74</c:v>
                </c:pt>
                <c:pt idx="1803">
                  <c:v>203.74</c:v>
                </c:pt>
                <c:pt idx="1804">
                  <c:v>203.74</c:v>
                </c:pt>
                <c:pt idx="1805">
                  <c:v>203.74</c:v>
                </c:pt>
                <c:pt idx="1806">
                  <c:v>203.74</c:v>
                </c:pt>
                <c:pt idx="1807">
                  <c:v>203.74</c:v>
                </c:pt>
                <c:pt idx="1808">
                  <c:v>203.74</c:v>
                </c:pt>
                <c:pt idx="1809">
                  <c:v>203.74</c:v>
                </c:pt>
                <c:pt idx="1810">
                  <c:v>203.74</c:v>
                </c:pt>
                <c:pt idx="1811">
                  <c:v>203.74</c:v>
                </c:pt>
                <c:pt idx="1812">
                  <c:v>203.74</c:v>
                </c:pt>
                <c:pt idx="1813">
                  <c:v>203.74</c:v>
                </c:pt>
                <c:pt idx="1814">
                  <c:v>203.74</c:v>
                </c:pt>
                <c:pt idx="1815">
                  <c:v>203.74</c:v>
                </c:pt>
                <c:pt idx="1816">
                  <c:v>203.74</c:v>
                </c:pt>
                <c:pt idx="1817">
                  <c:v>203.74</c:v>
                </c:pt>
                <c:pt idx="1818">
                  <c:v>203.74</c:v>
                </c:pt>
                <c:pt idx="1819">
                  <c:v>203.74</c:v>
                </c:pt>
                <c:pt idx="1820">
                  <c:v>203.74</c:v>
                </c:pt>
                <c:pt idx="1821">
                  <c:v>203.74</c:v>
                </c:pt>
                <c:pt idx="1822">
                  <c:v>203.74</c:v>
                </c:pt>
                <c:pt idx="1823">
                  <c:v>203.74</c:v>
                </c:pt>
                <c:pt idx="1824">
                  <c:v>203.74</c:v>
                </c:pt>
                <c:pt idx="1825">
                  <c:v>203.74</c:v>
                </c:pt>
                <c:pt idx="1826">
                  <c:v>203.74</c:v>
                </c:pt>
                <c:pt idx="1827">
                  <c:v>203.74</c:v>
                </c:pt>
                <c:pt idx="1828">
                  <c:v>203.74</c:v>
                </c:pt>
                <c:pt idx="1829">
                  <c:v>203.74</c:v>
                </c:pt>
                <c:pt idx="1830">
                  <c:v>203.74</c:v>
                </c:pt>
                <c:pt idx="1831">
                  <c:v>203.74</c:v>
                </c:pt>
                <c:pt idx="1832">
                  <c:v>203.74</c:v>
                </c:pt>
                <c:pt idx="1833">
                  <c:v>203.74</c:v>
                </c:pt>
                <c:pt idx="1834">
                  <c:v>203.74</c:v>
                </c:pt>
                <c:pt idx="1835">
                  <c:v>203.74</c:v>
                </c:pt>
                <c:pt idx="1836">
                  <c:v>203.74</c:v>
                </c:pt>
                <c:pt idx="1837">
                  <c:v>203.74</c:v>
                </c:pt>
                <c:pt idx="1838">
                  <c:v>203.74</c:v>
                </c:pt>
                <c:pt idx="1839">
                  <c:v>203.74</c:v>
                </c:pt>
                <c:pt idx="1840">
                  <c:v>203.74</c:v>
                </c:pt>
                <c:pt idx="1841">
                  <c:v>203.74</c:v>
                </c:pt>
                <c:pt idx="1842">
                  <c:v>203.74</c:v>
                </c:pt>
                <c:pt idx="1843">
                  <c:v>203.74</c:v>
                </c:pt>
                <c:pt idx="1844">
                  <c:v>203.74</c:v>
                </c:pt>
                <c:pt idx="1845">
                  <c:v>203.74</c:v>
                </c:pt>
                <c:pt idx="1846">
                  <c:v>203.74</c:v>
                </c:pt>
                <c:pt idx="1847">
                  <c:v>203.74</c:v>
                </c:pt>
                <c:pt idx="1848">
                  <c:v>203.74</c:v>
                </c:pt>
                <c:pt idx="1849">
                  <c:v>203.74</c:v>
                </c:pt>
                <c:pt idx="1850">
                  <c:v>203.74</c:v>
                </c:pt>
                <c:pt idx="1851">
                  <c:v>203.74</c:v>
                </c:pt>
                <c:pt idx="1852">
                  <c:v>203.74</c:v>
                </c:pt>
                <c:pt idx="1853">
                  <c:v>203.74</c:v>
                </c:pt>
                <c:pt idx="1854">
                  <c:v>203.74</c:v>
                </c:pt>
                <c:pt idx="1855">
                  <c:v>203.74</c:v>
                </c:pt>
                <c:pt idx="1856">
                  <c:v>203.74</c:v>
                </c:pt>
                <c:pt idx="1857">
                  <c:v>203.74</c:v>
                </c:pt>
                <c:pt idx="1858">
                  <c:v>203.74</c:v>
                </c:pt>
                <c:pt idx="1859">
                  <c:v>203.74</c:v>
                </c:pt>
                <c:pt idx="1860">
                  <c:v>203.74</c:v>
                </c:pt>
                <c:pt idx="1861">
                  <c:v>203.74</c:v>
                </c:pt>
                <c:pt idx="1862">
                  <c:v>203.74</c:v>
                </c:pt>
                <c:pt idx="1863">
                  <c:v>203.74</c:v>
                </c:pt>
                <c:pt idx="1864">
                  <c:v>203.74</c:v>
                </c:pt>
                <c:pt idx="1865">
                  <c:v>203.74</c:v>
                </c:pt>
                <c:pt idx="1866">
                  <c:v>203.74</c:v>
                </c:pt>
                <c:pt idx="1867">
                  <c:v>203.74</c:v>
                </c:pt>
                <c:pt idx="1868">
                  <c:v>203.74</c:v>
                </c:pt>
                <c:pt idx="1869">
                  <c:v>203.74</c:v>
                </c:pt>
                <c:pt idx="1870">
                  <c:v>203.74</c:v>
                </c:pt>
                <c:pt idx="1871">
                  <c:v>203.74</c:v>
                </c:pt>
                <c:pt idx="1872">
                  <c:v>203.74</c:v>
                </c:pt>
                <c:pt idx="1873">
                  <c:v>203.74</c:v>
                </c:pt>
                <c:pt idx="1874">
                  <c:v>203.74</c:v>
                </c:pt>
                <c:pt idx="1875">
                  <c:v>203.74</c:v>
                </c:pt>
                <c:pt idx="1876">
                  <c:v>203.74</c:v>
                </c:pt>
                <c:pt idx="1877">
                  <c:v>203.74</c:v>
                </c:pt>
                <c:pt idx="1878">
                  <c:v>203.74</c:v>
                </c:pt>
                <c:pt idx="1879">
                  <c:v>203.74</c:v>
                </c:pt>
                <c:pt idx="1880">
                  <c:v>203.74</c:v>
                </c:pt>
                <c:pt idx="1881">
                  <c:v>203.74</c:v>
                </c:pt>
                <c:pt idx="1882">
                  <c:v>203.74</c:v>
                </c:pt>
                <c:pt idx="1883">
                  <c:v>203.74</c:v>
                </c:pt>
                <c:pt idx="1884">
                  <c:v>203.74</c:v>
                </c:pt>
                <c:pt idx="1885">
                  <c:v>203.74</c:v>
                </c:pt>
                <c:pt idx="1886">
                  <c:v>203.74</c:v>
                </c:pt>
                <c:pt idx="1887">
                  <c:v>203.74</c:v>
                </c:pt>
                <c:pt idx="1888">
                  <c:v>203.74</c:v>
                </c:pt>
                <c:pt idx="1889">
                  <c:v>203.74</c:v>
                </c:pt>
                <c:pt idx="1890">
                  <c:v>203.74</c:v>
                </c:pt>
                <c:pt idx="1891">
                  <c:v>203.74</c:v>
                </c:pt>
                <c:pt idx="1892">
                  <c:v>203.74</c:v>
                </c:pt>
                <c:pt idx="1893">
                  <c:v>203.74</c:v>
                </c:pt>
                <c:pt idx="1894">
                  <c:v>203.74</c:v>
                </c:pt>
                <c:pt idx="1895">
                  <c:v>203.74</c:v>
                </c:pt>
                <c:pt idx="1896">
                  <c:v>203.74</c:v>
                </c:pt>
                <c:pt idx="1897">
                  <c:v>203.74</c:v>
                </c:pt>
                <c:pt idx="1898">
                  <c:v>203.74</c:v>
                </c:pt>
                <c:pt idx="1899">
                  <c:v>203.74</c:v>
                </c:pt>
                <c:pt idx="1900">
                  <c:v>203.74</c:v>
                </c:pt>
                <c:pt idx="1901">
                  <c:v>203.74</c:v>
                </c:pt>
                <c:pt idx="1902">
                  <c:v>203.74</c:v>
                </c:pt>
                <c:pt idx="1903">
                  <c:v>203.74</c:v>
                </c:pt>
                <c:pt idx="1904">
                  <c:v>203.74</c:v>
                </c:pt>
                <c:pt idx="1905">
                  <c:v>203.74</c:v>
                </c:pt>
                <c:pt idx="1906">
                  <c:v>203.74</c:v>
                </c:pt>
                <c:pt idx="1907">
                  <c:v>203.74</c:v>
                </c:pt>
                <c:pt idx="1908">
                  <c:v>203.74</c:v>
                </c:pt>
                <c:pt idx="1909">
                  <c:v>203.74</c:v>
                </c:pt>
                <c:pt idx="1910">
                  <c:v>203.74</c:v>
                </c:pt>
                <c:pt idx="1911">
                  <c:v>203.74</c:v>
                </c:pt>
                <c:pt idx="1912">
                  <c:v>203.74</c:v>
                </c:pt>
                <c:pt idx="1913">
                  <c:v>203.74</c:v>
                </c:pt>
                <c:pt idx="1914">
                  <c:v>203.74</c:v>
                </c:pt>
                <c:pt idx="1915">
                  <c:v>203.74</c:v>
                </c:pt>
                <c:pt idx="1916">
                  <c:v>203.74</c:v>
                </c:pt>
                <c:pt idx="1917">
                  <c:v>203.74</c:v>
                </c:pt>
                <c:pt idx="1918">
                  <c:v>203.74</c:v>
                </c:pt>
                <c:pt idx="1919">
                  <c:v>203.74</c:v>
                </c:pt>
                <c:pt idx="1920">
                  <c:v>203.74</c:v>
                </c:pt>
                <c:pt idx="1921">
                  <c:v>203.74</c:v>
                </c:pt>
                <c:pt idx="1922">
                  <c:v>203.74</c:v>
                </c:pt>
                <c:pt idx="1923">
                  <c:v>203.74</c:v>
                </c:pt>
                <c:pt idx="1924">
                  <c:v>203.74</c:v>
                </c:pt>
                <c:pt idx="1925">
                  <c:v>203.74</c:v>
                </c:pt>
                <c:pt idx="1926">
                  <c:v>203.74</c:v>
                </c:pt>
                <c:pt idx="1927">
                  <c:v>203.74</c:v>
                </c:pt>
                <c:pt idx="1928">
                  <c:v>203.74</c:v>
                </c:pt>
                <c:pt idx="1929">
                  <c:v>203.74</c:v>
                </c:pt>
                <c:pt idx="1930">
                  <c:v>203.74</c:v>
                </c:pt>
                <c:pt idx="1931">
                  <c:v>203.74</c:v>
                </c:pt>
                <c:pt idx="1932">
                  <c:v>203.74</c:v>
                </c:pt>
                <c:pt idx="1933">
                  <c:v>203.74</c:v>
                </c:pt>
                <c:pt idx="1934">
                  <c:v>203.74</c:v>
                </c:pt>
                <c:pt idx="1935">
                  <c:v>203.74</c:v>
                </c:pt>
                <c:pt idx="1936">
                  <c:v>203.74</c:v>
                </c:pt>
                <c:pt idx="1937">
                  <c:v>203.74</c:v>
                </c:pt>
                <c:pt idx="1938">
                  <c:v>203.74</c:v>
                </c:pt>
                <c:pt idx="1939">
                  <c:v>203.74</c:v>
                </c:pt>
                <c:pt idx="1940">
                  <c:v>203.74</c:v>
                </c:pt>
                <c:pt idx="1941">
                  <c:v>203.74</c:v>
                </c:pt>
                <c:pt idx="1942">
                  <c:v>203.74</c:v>
                </c:pt>
                <c:pt idx="1943">
                  <c:v>203.74</c:v>
                </c:pt>
                <c:pt idx="1944">
                  <c:v>203.74</c:v>
                </c:pt>
                <c:pt idx="1945">
                  <c:v>203.74</c:v>
                </c:pt>
                <c:pt idx="1946">
                  <c:v>203.74</c:v>
                </c:pt>
                <c:pt idx="1947">
                  <c:v>203.74</c:v>
                </c:pt>
                <c:pt idx="1948">
                  <c:v>203.74</c:v>
                </c:pt>
                <c:pt idx="1949">
                  <c:v>203.74</c:v>
                </c:pt>
                <c:pt idx="1950">
                  <c:v>203.74</c:v>
                </c:pt>
                <c:pt idx="1951">
                  <c:v>203.74</c:v>
                </c:pt>
                <c:pt idx="1952">
                  <c:v>203.74</c:v>
                </c:pt>
                <c:pt idx="1953">
                  <c:v>203.74</c:v>
                </c:pt>
                <c:pt idx="1954">
                  <c:v>203.74</c:v>
                </c:pt>
                <c:pt idx="1955">
                  <c:v>203.74</c:v>
                </c:pt>
                <c:pt idx="1956">
                  <c:v>203.74</c:v>
                </c:pt>
                <c:pt idx="1957">
                  <c:v>203.74</c:v>
                </c:pt>
                <c:pt idx="1958">
                  <c:v>203.74</c:v>
                </c:pt>
                <c:pt idx="1959">
                  <c:v>203.74</c:v>
                </c:pt>
                <c:pt idx="1960">
                  <c:v>203.74</c:v>
                </c:pt>
                <c:pt idx="1961">
                  <c:v>203.74</c:v>
                </c:pt>
                <c:pt idx="1962">
                  <c:v>203.74</c:v>
                </c:pt>
                <c:pt idx="1963">
                  <c:v>203.74</c:v>
                </c:pt>
                <c:pt idx="1964">
                  <c:v>203.74</c:v>
                </c:pt>
                <c:pt idx="1965">
                  <c:v>203.74</c:v>
                </c:pt>
                <c:pt idx="1966">
                  <c:v>203.74</c:v>
                </c:pt>
                <c:pt idx="1967">
                  <c:v>203.74</c:v>
                </c:pt>
                <c:pt idx="1968">
                  <c:v>203.74</c:v>
                </c:pt>
                <c:pt idx="1969">
                  <c:v>203.74</c:v>
                </c:pt>
                <c:pt idx="1970">
                  <c:v>203.74</c:v>
                </c:pt>
                <c:pt idx="1971">
                  <c:v>203.74</c:v>
                </c:pt>
                <c:pt idx="1972">
                  <c:v>203.74</c:v>
                </c:pt>
                <c:pt idx="1973">
                  <c:v>203.74</c:v>
                </c:pt>
                <c:pt idx="1974">
                  <c:v>203.74</c:v>
                </c:pt>
                <c:pt idx="1975">
                  <c:v>203.74</c:v>
                </c:pt>
                <c:pt idx="1976">
                  <c:v>203.74</c:v>
                </c:pt>
                <c:pt idx="1977">
                  <c:v>203.74</c:v>
                </c:pt>
                <c:pt idx="1978">
                  <c:v>203.74</c:v>
                </c:pt>
                <c:pt idx="1979">
                  <c:v>203.74</c:v>
                </c:pt>
                <c:pt idx="1980">
                  <c:v>203.74</c:v>
                </c:pt>
                <c:pt idx="1981">
                  <c:v>203.74</c:v>
                </c:pt>
                <c:pt idx="1982">
                  <c:v>203.74</c:v>
                </c:pt>
                <c:pt idx="1983">
                  <c:v>203.74</c:v>
                </c:pt>
                <c:pt idx="1984">
                  <c:v>203.74</c:v>
                </c:pt>
                <c:pt idx="1985">
                  <c:v>203.74</c:v>
                </c:pt>
                <c:pt idx="1986">
                  <c:v>203.74</c:v>
                </c:pt>
                <c:pt idx="1987">
                  <c:v>203.74</c:v>
                </c:pt>
                <c:pt idx="1988">
                  <c:v>203.74</c:v>
                </c:pt>
                <c:pt idx="1989">
                  <c:v>203.74</c:v>
                </c:pt>
                <c:pt idx="1990">
                  <c:v>203.74</c:v>
                </c:pt>
                <c:pt idx="1991">
                  <c:v>203.74</c:v>
                </c:pt>
                <c:pt idx="1992">
                  <c:v>203.74</c:v>
                </c:pt>
                <c:pt idx="1993">
                  <c:v>203.74</c:v>
                </c:pt>
                <c:pt idx="1994">
                  <c:v>203.74</c:v>
                </c:pt>
                <c:pt idx="1995">
                  <c:v>203.74</c:v>
                </c:pt>
                <c:pt idx="1996">
                  <c:v>203.74</c:v>
                </c:pt>
                <c:pt idx="1997">
                  <c:v>203.74</c:v>
                </c:pt>
                <c:pt idx="1998">
                  <c:v>203.74</c:v>
                </c:pt>
                <c:pt idx="1999">
                  <c:v>203.74</c:v>
                </c:pt>
                <c:pt idx="2000">
                  <c:v>203.74</c:v>
                </c:pt>
                <c:pt idx="2001">
                  <c:v>203.74</c:v>
                </c:pt>
                <c:pt idx="2002">
                  <c:v>203.74</c:v>
                </c:pt>
                <c:pt idx="2003">
                  <c:v>203.74</c:v>
                </c:pt>
                <c:pt idx="2004">
                  <c:v>203.74</c:v>
                </c:pt>
                <c:pt idx="2005">
                  <c:v>203.74</c:v>
                </c:pt>
                <c:pt idx="2006">
                  <c:v>203.74</c:v>
                </c:pt>
                <c:pt idx="2007">
                  <c:v>203.74</c:v>
                </c:pt>
                <c:pt idx="2008">
                  <c:v>203.74</c:v>
                </c:pt>
                <c:pt idx="2009">
                  <c:v>203.74</c:v>
                </c:pt>
                <c:pt idx="2010">
                  <c:v>203.74</c:v>
                </c:pt>
                <c:pt idx="2011">
                  <c:v>203.74</c:v>
                </c:pt>
                <c:pt idx="2012">
                  <c:v>203.74</c:v>
                </c:pt>
                <c:pt idx="2013">
                  <c:v>203.74</c:v>
                </c:pt>
                <c:pt idx="2014">
                  <c:v>203.74</c:v>
                </c:pt>
                <c:pt idx="2015">
                  <c:v>203.74</c:v>
                </c:pt>
                <c:pt idx="2016">
                  <c:v>203.74</c:v>
                </c:pt>
                <c:pt idx="2017">
                  <c:v>203.74</c:v>
                </c:pt>
                <c:pt idx="2018">
                  <c:v>203.74</c:v>
                </c:pt>
                <c:pt idx="2019">
                  <c:v>203.74</c:v>
                </c:pt>
                <c:pt idx="2020">
                  <c:v>203.74</c:v>
                </c:pt>
                <c:pt idx="2021">
                  <c:v>203.74</c:v>
                </c:pt>
                <c:pt idx="2022">
                  <c:v>203.74</c:v>
                </c:pt>
                <c:pt idx="2023">
                  <c:v>203.74</c:v>
                </c:pt>
                <c:pt idx="2024">
                  <c:v>203.74</c:v>
                </c:pt>
                <c:pt idx="2025">
                  <c:v>203.74</c:v>
                </c:pt>
                <c:pt idx="2026">
                  <c:v>203.74</c:v>
                </c:pt>
                <c:pt idx="2027">
                  <c:v>203.74</c:v>
                </c:pt>
                <c:pt idx="2028">
                  <c:v>203.74</c:v>
                </c:pt>
                <c:pt idx="2029">
                  <c:v>203.74</c:v>
                </c:pt>
                <c:pt idx="2030">
                  <c:v>203.74</c:v>
                </c:pt>
                <c:pt idx="2031">
                  <c:v>203.74</c:v>
                </c:pt>
                <c:pt idx="2032">
                  <c:v>203.74</c:v>
                </c:pt>
                <c:pt idx="2033">
                  <c:v>203.74</c:v>
                </c:pt>
                <c:pt idx="2034">
                  <c:v>203.74</c:v>
                </c:pt>
                <c:pt idx="2035">
                  <c:v>203.74</c:v>
                </c:pt>
                <c:pt idx="2036">
                  <c:v>203.74</c:v>
                </c:pt>
                <c:pt idx="2037">
                  <c:v>203.74</c:v>
                </c:pt>
                <c:pt idx="2038">
                  <c:v>203.74</c:v>
                </c:pt>
                <c:pt idx="2039">
                  <c:v>203.74</c:v>
                </c:pt>
                <c:pt idx="2040">
                  <c:v>203.74</c:v>
                </c:pt>
                <c:pt idx="2041">
                  <c:v>203.74</c:v>
                </c:pt>
                <c:pt idx="2042">
                  <c:v>203.74</c:v>
                </c:pt>
                <c:pt idx="2043">
                  <c:v>203.74</c:v>
                </c:pt>
                <c:pt idx="2044">
                  <c:v>203.74</c:v>
                </c:pt>
                <c:pt idx="2045">
                  <c:v>203.74</c:v>
                </c:pt>
                <c:pt idx="2046">
                  <c:v>203.74</c:v>
                </c:pt>
                <c:pt idx="2047">
                  <c:v>203.74</c:v>
                </c:pt>
                <c:pt idx="2048">
                  <c:v>203.74</c:v>
                </c:pt>
                <c:pt idx="2049">
                  <c:v>203.74</c:v>
                </c:pt>
                <c:pt idx="2050">
                  <c:v>203.74</c:v>
                </c:pt>
                <c:pt idx="2051">
                  <c:v>203.74</c:v>
                </c:pt>
                <c:pt idx="2052">
                  <c:v>203.74</c:v>
                </c:pt>
                <c:pt idx="2053">
                  <c:v>203.74</c:v>
                </c:pt>
                <c:pt idx="2054">
                  <c:v>203.74</c:v>
                </c:pt>
                <c:pt idx="2055">
                  <c:v>203.74</c:v>
                </c:pt>
                <c:pt idx="2056">
                  <c:v>203.74</c:v>
                </c:pt>
                <c:pt idx="2057">
                  <c:v>203.74</c:v>
                </c:pt>
                <c:pt idx="2058">
                  <c:v>203.74</c:v>
                </c:pt>
                <c:pt idx="2059">
                  <c:v>203.74</c:v>
                </c:pt>
                <c:pt idx="2060">
                  <c:v>203.74</c:v>
                </c:pt>
                <c:pt idx="2061">
                  <c:v>203.74</c:v>
                </c:pt>
                <c:pt idx="2062">
                  <c:v>203.74</c:v>
                </c:pt>
                <c:pt idx="2063">
                  <c:v>203.74</c:v>
                </c:pt>
                <c:pt idx="2064">
                  <c:v>203.74</c:v>
                </c:pt>
                <c:pt idx="2065">
                  <c:v>203.74</c:v>
                </c:pt>
                <c:pt idx="2066">
                  <c:v>203.74</c:v>
                </c:pt>
                <c:pt idx="2067">
                  <c:v>203.74</c:v>
                </c:pt>
                <c:pt idx="2068">
                  <c:v>203.74</c:v>
                </c:pt>
                <c:pt idx="2069">
                  <c:v>203.74</c:v>
                </c:pt>
                <c:pt idx="2070">
                  <c:v>203.74</c:v>
                </c:pt>
                <c:pt idx="2071">
                  <c:v>203.74</c:v>
                </c:pt>
                <c:pt idx="2072">
                  <c:v>203.74</c:v>
                </c:pt>
                <c:pt idx="2073">
                  <c:v>203.74</c:v>
                </c:pt>
                <c:pt idx="2074">
                  <c:v>203.74</c:v>
                </c:pt>
                <c:pt idx="2075">
                  <c:v>203.74</c:v>
                </c:pt>
                <c:pt idx="2076">
                  <c:v>203.74</c:v>
                </c:pt>
                <c:pt idx="2077">
                  <c:v>203.74</c:v>
                </c:pt>
                <c:pt idx="2078">
                  <c:v>203.74</c:v>
                </c:pt>
                <c:pt idx="2079">
                  <c:v>203.74</c:v>
                </c:pt>
                <c:pt idx="2080">
                  <c:v>203.74</c:v>
                </c:pt>
                <c:pt idx="2081">
                  <c:v>203.74</c:v>
                </c:pt>
                <c:pt idx="2082">
                  <c:v>203.74</c:v>
                </c:pt>
                <c:pt idx="2083">
                  <c:v>203.74</c:v>
                </c:pt>
                <c:pt idx="2084">
                  <c:v>203.74</c:v>
                </c:pt>
                <c:pt idx="2085">
                  <c:v>203.74</c:v>
                </c:pt>
                <c:pt idx="2086">
                  <c:v>203.74</c:v>
                </c:pt>
                <c:pt idx="2087">
                  <c:v>203.74</c:v>
                </c:pt>
                <c:pt idx="2088">
                  <c:v>203.74</c:v>
                </c:pt>
                <c:pt idx="2089">
                  <c:v>203.74</c:v>
                </c:pt>
                <c:pt idx="2090">
                  <c:v>203.74</c:v>
                </c:pt>
                <c:pt idx="2091">
                  <c:v>203.74</c:v>
                </c:pt>
                <c:pt idx="2092">
                  <c:v>203.74</c:v>
                </c:pt>
                <c:pt idx="2093">
                  <c:v>203.74</c:v>
                </c:pt>
                <c:pt idx="2094">
                  <c:v>203.74</c:v>
                </c:pt>
                <c:pt idx="2095">
                  <c:v>203.74</c:v>
                </c:pt>
                <c:pt idx="2096">
                  <c:v>203.74</c:v>
                </c:pt>
                <c:pt idx="2097">
                  <c:v>203.74</c:v>
                </c:pt>
                <c:pt idx="2098">
                  <c:v>203.74</c:v>
                </c:pt>
                <c:pt idx="2099">
                  <c:v>203.74</c:v>
                </c:pt>
                <c:pt idx="2100">
                  <c:v>203.74</c:v>
                </c:pt>
                <c:pt idx="2101">
                  <c:v>203.74</c:v>
                </c:pt>
                <c:pt idx="2102">
                  <c:v>203.74</c:v>
                </c:pt>
                <c:pt idx="2103">
                  <c:v>203.74</c:v>
                </c:pt>
                <c:pt idx="2104">
                  <c:v>203.74</c:v>
                </c:pt>
                <c:pt idx="2105">
                  <c:v>203.74</c:v>
                </c:pt>
                <c:pt idx="2106">
                  <c:v>203.74</c:v>
                </c:pt>
                <c:pt idx="2107">
                  <c:v>203.74</c:v>
                </c:pt>
                <c:pt idx="2108">
                  <c:v>203.74</c:v>
                </c:pt>
                <c:pt idx="2109">
                  <c:v>203.74</c:v>
                </c:pt>
                <c:pt idx="2110">
                  <c:v>203.74</c:v>
                </c:pt>
                <c:pt idx="2111">
                  <c:v>203.74</c:v>
                </c:pt>
                <c:pt idx="2112">
                  <c:v>203.74</c:v>
                </c:pt>
                <c:pt idx="2113">
                  <c:v>203.74</c:v>
                </c:pt>
                <c:pt idx="2114">
                  <c:v>203.74</c:v>
                </c:pt>
                <c:pt idx="2115">
                  <c:v>203.74</c:v>
                </c:pt>
                <c:pt idx="2116">
                  <c:v>203.74</c:v>
                </c:pt>
                <c:pt idx="2117">
                  <c:v>203.74</c:v>
                </c:pt>
                <c:pt idx="2118">
                  <c:v>203.74</c:v>
                </c:pt>
                <c:pt idx="2119">
                  <c:v>203.74</c:v>
                </c:pt>
                <c:pt idx="2120">
                  <c:v>203.74</c:v>
                </c:pt>
                <c:pt idx="2121">
                  <c:v>203.74</c:v>
                </c:pt>
                <c:pt idx="2122">
                  <c:v>203.74</c:v>
                </c:pt>
                <c:pt idx="2123">
                  <c:v>203.74</c:v>
                </c:pt>
                <c:pt idx="2124">
                  <c:v>203.74</c:v>
                </c:pt>
                <c:pt idx="2125">
                  <c:v>203.74</c:v>
                </c:pt>
                <c:pt idx="2126">
                  <c:v>203.74</c:v>
                </c:pt>
                <c:pt idx="2127">
                  <c:v>203.74</c:v>
                </c:pt>
                <c:pt idx="2128">
                  <c:v>203.74</c:v>
                </c:pt>
                <c:pt idx="2129">
                  <c:v>203.74</c:v>
                </c:pt>
                <c:pt idx="2130">
                  <c:v>203.74</c:v>
                </c:pt>
                <c:pt idx="2131">
                  <c:v>203.74</c:v>
                </c:pt>
                <c:pt idx="2132">
                  <c:v>203.74</c:v>
                </c:pt>
                <c:pt idx="2133">
                  <c:v>203.74</c:v>
                </c:pt>
                <c:pt idx="2134">
                  <c:v>203.74</c:v>
                </c:pt>
                <c:pt idx="2135">
                  <c:v>203.74</c:v>
                </c:pt>
                <c:pt idx="2136">
                  <c:v>203.74</c:v>
                </c:pt>
                <c:pt idx="2137">
                  <c:v>203.74</c:v>
                </c:pt>
                <c:pt idx="2138">
                  <c:v>203.74</c:v>
                </c:pt>
                <c:pt idx="2139">
                  <c:v>203.74</c:v>
                </c:pt>
                <c:pt idx="2140">
                  <c:v>203.74</c:v>
                </c:pt>
                <c:pt idx="2141">
                  <c:v>203.74</c:v>
                </c:pt>
                <c:pt idx="2142">
                  <c:v>203.74</c:v>
                </c:pt>
                <c:pt idx="2143">
                  <c:v>203.74</c:v>
                </c:pt>
                <c:pt idx="2144">
                  <c:v>203.74</c:v>
                </c:pt>
                <c:pt idx="2145">
                  <c:v>203.74</c:v>
                </c:pt>
                <c:pt idx="2146">
                  <c:v>203.74</c:v>
                </c:pt>
                <c:pt idx="2147">
                  <c:v>203.74</c:v>
                </c:pt>
                <c:pt idx="2148">
                  <c:v>203.74</c:v>
                </c:pt>
                <c:pt idx="2149">
                  <c:v>203.74</c:v>
                </c:pt>
                <c:pt idx="2150">
                  <c:v>203.74</c:v>
                </c:pt>
                <c:pt idx="2151">
                  <c:v>203.74</c:v>
                </c:pt>
                <c:pt idx="2152">
                  <c:v>203.74</c:v>
                </c:pt>
                <c:pt idx="2153">
                  <c:v>203.74</c:v>
                </c:pt>
                <c:pt idx="2154">
                  <c:v>203.74</c:v>
                </c:pt>
                <c:pt idx="2155">
                  <c:v>203.74</c:v>
                </c:pt>
                <c:pt idx="2156">
                  <c:v>203.74</c:v>
                </c:pt>
                <c:pt idx="2157">
                  <c:v>203.74</c:v>
                </c:pt>
                <c:pt idx="2158">
                  <c:v>203.74</c:v>
                </c:pt>
                <c:pt idx="2159">
                  <c:v>203.74</c:v>
                </c:pt>
                <c:pt idx="2160">
                  <c:v>203.74</c:v>
                </c:pt>
                <c:pt idx="2161">
                  <c:v>203.74</c:v>
                </c:pt>
                <c:pt idx="2162">
                  <c:v>203.74</c:v>
                </c:pt>
                <c:pt idx="2163">
                  <c:v>203.74</c:v>
                </c:pt>
                <c:pt idx="2164">
                  <c:v>203.74</c:v>
                </c:pt>
                <c:pt idx="2165">
                  <c:v>203.74</c:v>
                </c:pt>
                <c:pt idx="2166">
                  <c:v>203.74</c:v>
                </c:pt>
                <c:pt idx="2167">
                  <c:v>203.74</c:v>
                </c:pt>
                <c:pt idx="2168">
                  <c:v>203.74</c:v>
                </c:pt>
                <c:pt idx="2169">
                  <c:v>203.74</c:v>
                </c:pt>
                <c:pt idx="2170">
                  <c:v>203.74</c:v>
                </c:pt>
                <c:pt idx="2171">
                  <c:v>203.74</c:v>
                </c:pt>
                <c:pt idx="2172">
                  <c:v>203.74</c:v>
                </c:pt>
                <c:pt idx="2173">
                  <c:v>203.74</c:v>
                </c:pt>
                <c:pt idx="2174">
                  <c:v>203.74</c:v>
                </c:pt>
                <c:pt idx="2175">
                  <c:v>203.74</c:v>
                </c:pt>
                <c:pt idx="2176">
                  <c:v>203.74</c:v>
                </c:pt>
                <c:pt idx="2177">
                  <c:v>203.74</c:v>
                </c:pt>
                <c:pt idx="2178">
                  <c:v>203.74</c:v>
                </c:pt>
                <c:pt idx="2179">
                  <c:v>203.74</c:v>
                </c:pt>
                <c:pt idx="2180">
                  <c:v>203.74</c:v>
                </c:pt>
                <c:pt idx="2181">
                  <c:v>203.74</c:v>
                </c:pt>
                <c:pt idx="2182">
                  <c:v>203.74</c:v>
                </c:pt>
                <c:pt idx="2183">
                  <c:v>203.74</c:v>
                </c:pt>
                <c:pt idx="2184">
                  <c:v>203.74</c:v>
                </c:pt>
                <c:pt idx="2185">
                  <c:v>203.74</c:v>
                </c:pt>
                <c:pt idx="2186">
                  <c:v>203.74</c:v>
                </c:pt>
                <c:pt idx="2187">
                  <c:v>203.74</c:v>
                </c:pt>
                <c:pt idx="2188">
                  <c:v>203.74</c:v>
                </c:pt>
                <c:pt idx="2189">
                  <c:v>203.74</c:v>
                </c:pt>
                <c:pt idx="2190">
                  <c:v>203.74</c:v>
                </c:pt>
                <c:pt idx="2191">
                  <c:v>203.74</c:v>
                </c:pt>
                <c:pt idx="2192">
                  <c:v>203.74</c:v>
                </c:pt>
                <c:pt idx="2193">
                  <c:v>203.74</c:v>
                </c:pt>
                <c:pt idx="2194">
                  <c:v>203.74</c:v>
                </c:pt>
                <c:pt idx="2195">
                  <c:v>203.74</c:v>
                </c:pt>
                <c:pt idx="2196">
                  <c:v>203.74</c:v>
                </c:pt>
                <c:pt idx="2197">
                  <c:v>203.74</c:v>
                </c:pt>
                <c:pt idx="2198">
                  <c:v>203.74</c:v>
                </c:pt>
                <c:pt idx="2199">
                  <c:v>203.74</c:v>
                </c:pt>
                <c:pt idx="2200">
                  <c:v>203.74</c:v>
                </c:pt>
                <c:pt idx="2201">
                  <c:v>203.74</c:v>
                </c:pt>
                <c:pt idx="2202">
                  <c:v>203.74</c:v>
                </c:pt>
                <c:pt idx="2203">
                  <c:v>203.74</c:v>
                </c:pt>
                <c:pt idx="2204">
                  <c:v>203.74</c:v>
                </c:pt>
                <c:pt idx="2205">
                  <c:v>203.74</c:v>
                </c:pt>
                <c:pt idx="2206">
                  <c:v>203.74</c:v>
                </c:pt>
                <c:pt idx="2207">
                  <c:v>203.74</c:v>
                </c:pt>
                <c:pt idx="2208">
                  <c:v>203.74</c:v>
                </c:pt>
                <c:pt idx="2209">
                  <c:v>203.74</c:v>
                </c:pt>
                <c:pt idx="2210">
                  <c:v>203.74</c:v>
                </c:pt>
                <c:pt idx="2211">
                  <c:v>203.74</c:v>
                </c:pt>
                <c:pt idx="2212">
                  <c:v>203.74</c:v>
                </c:pt>
                <c:pt idx="2213">
                  <c:v>203.74</c:v>
                </c:pt>
                <c:pt idx="2214">
                  <c:v>203.74</c:v>
                </c:pt>
                <c:pt idx="2215">
                  <c:v>203.74</c:v>
                </c:pt>
                <c:pt idx="2216">
                  <c:v>203.74</c:v>
                </c:pt>
                <c:pt idx="2217">
                  <c:v>203.74</c:v>
                </c:pt>
                <c:pt idx="2218">
                  <c:v>203.74</c:v>
                </c:pt>
                <c:pt idx="2219">
                  <c:v>203.74</c:v>
                </c:pt>
                <c:pt idx="2220">
                  <c:v>203.74</c:v>
                </c:pt>
                <c:pt idx="2221">
                  <c:v>203.74</c:v>
                </c:pt>
                <c:pt idx="2222">
                  <c:v>203.74</c:v>
                </c:pt>
                <c:pt idx="2223">
                  <c:v>203.74</c:v>
                </c:pt>
                <c:pt idx="2224">
                  <c:v>203.74</c:v>
                </c:pt>
                <c:pt idx="2225">
                  <c:v>203.74</c:v>
                </c:pt>
                <c:pt idx="2226">
                  <c:v>203.74</c:v>
                </c:pt>
                <c:pt idx="2227">
                  <c:v>203.74</c:v>
                </c:pt>
                <c:pt idx="2228">
                  <c:v>203.74</c:v>
                </c:pt>
                <c:pt idx="2229">
                  <c:v>203.74</c:v>
                </c:pt>
                <c:pt idx="2230">
                  <c:v>203.74</c:v>
                </c:pt>
                <c:pt idx="2231">
                  <c:v>203.74</c:v>
                </c:pt>
                <c:pt idx="2232">
                  <c:v>203.74</c:v>
                </c:pt>
                <c:pt idx="2233">
                  <c:v>203.74</c:v>
                </c:pt>
                <c:pt idx="2234">
                  <c:v>203.74</c:v>
                </c:pt>
                <c:pt idx="2235">
                  <c:v>203.74</c:v>
                </c:pt>
                <c:pt idx="2236">
                  <c:v>203.74</c:v>
                </c:pt>
                <c:pt idx="2237">
                  <c:v>203.74</c:v>
                </c:pt>
                <c:pt idx="2238">
                  <c:v>203.74</c:v>
                </c:pt>
                <c:pt idx="2239">
                  <c:v>203.74</c:v>
                </c:pt>
                <c:pt idx="2240">
                  <c:v>203.74</c:v>
                </c:pt>
                <c:pt idx="2241">
                  <c:v>203.74</c:v>
                </c:pt>
                <c:pt idx="2242">
                  <c:v>203.74</c:v>
                </c:pt>
                <c:pt idx="2243">
                  <c:v>203.74</c:v>
                </c:pt>
                <c:pt idx="2244">
                  <c:v>203.74</c:v>
                </c:pt>
                <c:pt idx="2245">
                  <c:v>203.74</c:v>
                </c:pt>
                <c:pt idx="2246">
                  <c:v>203.74</c:v>
                </c:pt>
                <c:pt idx="2247">
                  <c:v>203.74</c:v>
                </c:pt>
                <c:pt idx="2248">
                  <c:v>203.74</c:v>
                </c:pt>
                <c:pt idx="2249">
                  <c:v>203.74</c:v>
                </c:pt>
                <c:pt idx="2250">
                  <c:v>203.74</c:v>
                </c:pt>
                <c:pt idx="2251">
                  <c:v>203.74</c:v>
                </c:pt>
                <c:pt idx="2252">
                  <c:v>203.74</c:v>
                </c:pt>
                <c:pt idx="2253">
                  <c:v>203.74</c:v>
                </c:pt>
                <c:pt idx="2254">
                  <c:v>203.74</c:v>
                </c:pt>
                <c:pt idx="2255">
                  <c:v>203.74</c:v>
                </c:pt>
                <c:pt idx="2256">
                  <c:v>203.74</c:v>
                </c:pt>
                <c:pt idx="2257">
                  <c:v>203.74</c:v>
                </c:pt>
                <c:pt idx="2258">
                  <c:v>203.74</c:v>
                </c:pt>
                <c:pt idx="2259">
                  <c:v>203.74</c:v>
                </c:pt>
                <c:pt idx="2260">
                  <c:v>203.74</c:v>
                </c:pt>
                <c:pt idx="2261">
                  <c:v>203.74</c:v>
                </c:pt>
                <c:pt idx="2262">
                  <c:v>203.74</c:v>
                </c:pt>
                <c:pt idx="2263">
                  <c:v>203.74</c:v>
                </c:pt>
                <c:pt idx="2264">
                  <c:v>203.74</c:v>
                </c:pt>
                <c:pt idx="2265">
                  <c:v>203.74</c:v>
                </c:pt>
                <c:pt idx="2266">
                  <c:v>203.74</c:v>
                </c:pt>
                <c:pt idx="2267">
                  <c:v>203.74</c:v>
                </c:pt>
                <c:pt idx="2268">
                  <c:v>203.74</c:v>
                </c:pt>
                <c:pt idx="2269">
                  <c:v>203.74</c:v>
                </c:pt>
                <c:pt idx="2270">
                  <c:v>203.74</c:v>
                </c:pt>
                <c:pt idx="2271">
                  <c:v>203.74</c:v>
                </c:pt>
                <c:pt idx="2272">
                  <c:v>203.74</c:v>
                </c:pt>
                <c:pt idx="2273">
                  <c:v>203.74</c:v>
                </c:pt>
                <c:pt idx="2274">
                  <c:v>203.74</c:v>
                </c:pt>
                <c:pt idx="2275">
                  <c:v>203.74</c:v>
                </c:pt>
                <c:pt idx="2276">
                  <c:v>203.74</c:v>
                </c:pt>
                <c:pt idx="2277">
                  <c:v>203.74</c:v>
                </c:pt>
                <c:pt idx="2278">
                  <c:v>203.74</c:v>
                </c:pt>
                <c:pt idx="2279">
                  <c:v>203.74</c:v>
                </c:pt>
                <c:pt idx="2280">
                  <c:v>203.74</c:v>
                </c:pt>
                <c:pt idx="2281">
                  <c:v>203.74</c:v>
                </c:pt>
                <c:pt idx="2282">
                  <c:v>203.74</c:v>
                </c:pt>
                <c:pt idx="2283">
                  <c:v>203.74</c:v>
                </c:pt>
                <c:pt idx="2284">
                  <c:v>203.74</c:v>
                </c:pt>
                <c:pt idx="2285">
                  <c:v>203.74</c:v>
                </c:pt>
                <c:pt idx="2286">
                  <c:v>203.74</c:v>
                </c:pt>
                <c:pt idx="2287">
                  <c:v>203.74</c:v>
                </c:pt>
                <c:pt idx="2288">
                  <c:v>203.74</c:v>
                </c:pt>
                <c:pt idx="2289">
                  <c:v>203.74</c:v>
                </c:pt>
                <c:pt idx="2290">
                  <c:v>203.74</c:v>
                </c:pt>
                <c:pt idx="2291">
                  <c:v>203.74</c:v>
                </c:pt>
                <c:pt idx="2292">
                  <c:v>203.74</c:v>
                </c:pt>
                <c:pt idx="2293">
                  <c:v>203.74</c:v>
                </c:pt>
                <c:pt idx="2294">
                  <c:v>203.74</c:v>
                </c:pt>
                <c:pt idx="2295">
                  <c:v>203.74</c:v>
                </c:pt>
                <c:pt idx="2296">
                  <c:v>203.74</c:v>
                </c:pt>
                <c:pt idx="2297">
                  <c:v>203.74</c:v>
                </c:pt>
                <c:pt idx="2298">
                  <c:v>203.74</c:v>
                </c:pt>
                <c:pt idx="2299">
                  <c:v>203.74</c:v>
                </c:pt>
                <c:pt idx="2300">
                  <c:v>203.74</c:v>
                </c:pt>
                <c:pt idx="2301">
                  <c:v>203.74</c:v>
                </c:pt>
                <c:pt idx="2302">
                  <c:v>203.74</c:v>
                </c:pt>
                <c:pt idx="2303">
                  <c:v>203.74</c:v>
                </c:pt>
                <c:pt idx="2304">
                  <c:v>203.74</c:v>
                </c:pt>
                <c:pt idx="2305">
                  <c:v>203.74</c:v>
                </c:pt>
                <c:pt idx="2306">
                  <c:v>203.74</c:v>
                </c:pt>
                <c:pt idx="2307">
                  <c:v>203.74</c:v>
                </c:pt>
                <c:pt idx="2308">
                  <c:v>203.74</c:v>
                </c:pt>
                <c:pt idx="2309">
                  <c:v>203.74</c:v>
                </c:pt>
                <c:pt idx="2310">
                  <c:v>203.74</c:v>
                </c:pt>
                <c:pt idx="2311">
                  <c:v>203.74</c:v>
                </c:pt>
                <c:pt idx="2312">
                  <c:v>203.74</c:v>
                </c:pt>
                <c:pt idx="2313">
                  <c:v>203.74</c:v>
                </c:pt>
                <c:pt idx="2314">
                  <c:v>203.74</c:v>
                </c:pt>
                <c:pt idx="2315">
                  <c:v>203.74</c:v>
                </c:pt>
                <c:pt idx="2316">
                  <c:v>203.74</c:v>
                </c:pt>
                <c:pt idx="2317">
                  <c:v>203.74</c:v>
                </c:pt>
                <c:pt idx="2318">
                  <c:v>203.74</c:v>
                </c:pt>
                <c:pt idx="2319">
                  <c:v>203.74</c:v>
                </c:pt>
                <c:pt idx="2320">
                  <c:v>203.74</c:v>
                </c:pt>
                <c:pt idx="2321">
                  <c:v>203.74</c:v>
                </c:pt>
                <c:pt idx="2322">
                  <c:v>203.74</c:v>
                </c:pt>
                <c:pt idx="2323">
                  <c:v>203.74</c:v>
                </c:pt>
                <c:pt idx="2324">
                  <c:v>203.74</c:v>
                </c:pt>
                <c:pt idx="2325">
                  <c:v>203.74</c:v>
                </c:pt>
                <c:pt idx="2326">
                  <c:v>203.74</c:v>
                </c:pt>
                <c:pt idx="2327">
                  <c:v>203.74</c:v>
                </c:pt>
                <c:pt idx="2328">
                  <c:v>203.74</c:v>
                </c:pt>
                <c:pt idx="2329">
                  <c:v>203.74</c:v>
                </c:pt>
                <c:pt idx="2330">
                  <c:v>203.74</c:v>
                </c:pt>
                <c:pt idx="2331">
                  <c:v>203.74</c:v>
                </c:pt>
                <c:pt idx="2332">
                  <c:v>203.74</c:v>
                </c:pt>
                <c:pt idx="2333">
                  <c:v>203.74</c:v>
                </c:pt>
                <c:pt idx="2334">
                  <c:v>203.74</c:v>
                </c:pt>
                <c:pt idx="2335">
                  <c:v>203.74</c:v>
                </c:pt>
                <c:pt idx="2336">
                  <c:v>203.74</c:v>
                </c:pt>
                <c:pt idx="2337">
                  <c:v>203.74</c:v>
                </c:pt>
                <c:pt idx="2338">
                  <c:v>203.74</c:v>
                </c:pt>
                <c:pt idx="2339">
                  <c:v>203.74</c:v>
                </c:pt>
                <c:pt idx="2340">
                  <c:v>203.74</c:v>
                </c:pt>
                <c:pt idx="2341">
                  <c:v>203.74</c:v>
                </c:pt>
                <c:pt idx="2342">
                  <c:v>203.74</c:v>
                </c:pt>
                <c:pt idx="2343">
                  <c:v>203.74</c:v>
                </c:pt>
                <c:pt idx="2344">
                  <c:v>203.74</c:v>
                </c:pt>
                <c:pt idx="2345">
                  <c:v>203.74</c:v>
                </c:pt>
                <c:pt idx="2346">
                  <c:v>203.74</c:v>
                </c:pt>
                <c:pt idx="2347">
                  <c:v>203.74</c:v>
                </c:pt>
                <c:pt idx="2348">
                  <c:v>203.74</c:v>
                </c:pt>
                <c:pt idx="2349">
                  <c:v>203.74</c:v>
                </c:pt>
                <c:pt idx="2350">
                  <c:v>203.74</c:v>
                </c:pt>
                <c:pt idx="2351">
                  <c:v>203.74</c:v>
                </c:pt>
                <c:pt idx="2352">
                  <c:v>203.74</c:v>
                </c:pt>
                <c:pt idx="2353">
                  <c:v>203.74</c:v>
                </c:pt>
                <c:pt idx="2354">
                  <c:v>203.74</c:v>
                </c:pt>
                <c:pt idx="2355">
                  <c:v>203.74</c:v>
                </c:pt>
                <c:pt idx="2356">
                  <c:v>203.74</c:v>
                </c:pt>
                <c:pt idx="2357">
                  <c:v>203.74</c:v>
                </c:pt>
                <c:pt idx="2358">
                  <c:v>203.74</c:v>
                </c:pt>
                <c:pt idx="2359">
                  <c:v>203.74</c:v>
                </c:pt>
                <c:pt idx="2360">
                  <c:v>203.74</c:v>
                </c:pt>
                <c:pt idx="2361">
                  <c:v>203.74</c:v>
                </c:pt>
                <c:pt idx="2362">
                  <c:v>203.74</c:v>
                </c:pt>
                <c:pt idx="2363">
                  <c:v>203.74</c:v>
                </c:pt>
                <c:pt idx="2364">
                  <c:v>203.74</c:v>
                </c:pt>
                <c:pt idx="2365">
                  <c:v>203.74</c:v>
                </c:pt>
                <c:pt idx="2366">
                  <c:v>203.74</c:v>
                </c:pt>
                <c:pt idx="2367">
                  <c:v>203.74</c:v>
                </c:pt>
                <c:pt idx="2368">
                  <c:v>203.74</c:v>
                </c:pt>
                <c:pt idx="2369">
                  <c:v>203.74</c:v>
                </c:pt>
                <c:pt idx="2370">
                  <c:v>203.74</c:v>
                </c:pt>
                <c:pt idx="2371">
                  <c:v>203.74</c:v>
                </c:pt>
                <c:pt idx="2372">
                  <c:v>203.74</c:v>
                </c:pt>
                <c:pt idx="2373">
                  <c:v>203.74</c:v>
                </c:pt>
                <c:pt idx="2374">
                  <c:v>203.74</c:v>
                </c:pt>
                <c:pt idx="2375">
                  <c:v>203.74</c:v>
                </c:pt>
                <c:pt idx="2376">
                  <c:v>203.74</c:v>
                </c:pt>
                <c:pt idx="2377">
                  <c:v>203.74</c:v>
                </c:pt>
                <c:pt idx="2378">
                  <c:v>203.74</c:v>
                </c:pt>
                <c:pt idx="2379">
                  <c:v>203.74</c:v>
                </c:pt>
                <c:pt idx="2380">
                  <c:v>203.74</c:v>
                </c:pt>
                <c:pt idx="2381">
                  <c:v>203.74</c:v>
                </c:pt>
                <c:pt idx="2382">
                  <c:v>203.74</c:v>
                </c:pt>
                <c:pt idx="2383">
                  <c:v>203.74</c:v>
                </c:pt>
                <c:pt idx="2384">
                  <c:v>203.74</c:v>
                </c:pt>
                <c:pt idx="2385">
                  <c:v>203.74</c:v>
                </c:pt>
                <c:pt idx="2386">
                  <c:v>203.74</c:v>
                </c:pt>
                <c:pt idx="2387">
                  <c:v>203.74</c:v>
                </c:pt>
                <c:pt idx="2388">
                  <c:v>203.74</c:v>
                </c:pt>
                <c:pt idx="2389">
                  <c:v>203.74</c:v>
                </c:pt>
                <c:pt idx="2390">
                  <c:v>203.74</c:v>
                </c:pt>
                <c:pt idx="2391">
                  <c:v>203.74</c:v>
                </c:pt>
                <c:pt idx="2392">
                  <c:v>203.74</c:v>
                </c:pt>
                <c:pt idx="2393">
                  <c:v>203.74</c:v>
                </c:pt>
                <c:pt idx="2394">
                  <c:v>203.74</c:v>
                </c:pt>
                <c:pt idx="2395">
                  <c:v>203.74</c:v>
                </c:pt>
                <c:pt idx="2396">
                  <c:v>203.74</c:v>
                </c:pt>
                <c:pt idx="2397">
                  <c:v>203.74</c:v>
                </c:pt>
                <c:pt idx="2398">
                  <c:v>203.74</c:v>
                </c:pt>
                <c:pt idx="2399">
                  <c:v>203.74</c:v>
                </c:pt>
                <c:pt idx="2400">
                  <c:v>203.74</c:v>
                </c:pt>
                <c:pt idx="2401">
                  <c:v>203.74</c:v>
                </c:pt>
                <c:pt idx="2402">
                  <c:v>203.74</c:v>
                </c:pt>
                <c:pt idx="2403">
                  <c:v>203.74</c:v>
                </c:pt>
                <c:pt idx="2404">
                  <c:v>203.74</c:v>
                </c:pt>
                <c:pt idx="2405">
                  <c:v>203.74</c:v>
                </c:pt>
                <c:pt idx="2406">
                  <c:v>203.74</c:v>
                </c:pt>
                <c:pt idx="2407">
                  <c:v>203.74</c:v>
                </c:pt>
                <c:pt idx="2408">
                  <c:v>203.74</c:v>
                </c:pt>
                <c:pt idx="2409">
                  <c:v>203.74</c:v>
                </c:pt>
                <c:pt idx="2410">
                  <c:v>203.74</c:v>
                </c:pt>
                <c:pt idx="2411">
                  <c:v>203.74</c:v>
                </c:pt>
                <c:pt idx="2412">
                  <c:v>203.74</c:v>
                </c:pt>
                <c:pt idx="2413">
                  <c:v>203.74</c:v>
                </c:pt>
                <c:pt idx="2414">
                  <c:v>203.74</c:v>
                </c:pt>
                <c:pt idx="2415">
                  <c:v>203.74</c:v>
                </c:pt>
                <c:pt idx="2416">
                  <c:v>203.74</c:v>
                </c:pt>
                <c:pt idx="2417">
                  <c:v>203.74</c:v>
                </c:pt>
                <c:pt idx="2418">
                  <c:v>203.74</c:v>
                </c:pt>
                <c:pt idx="2419">
                  <c:v>203.74</c:v>
                </c:pt>
                <c:pt idx="2420">
                  <c:v>203.74</c:v>
                </c:pt>
                <c:pt idx="2421">
                  <c:v>203.74</c:v>
                </c:pt>
                <c:pt idx="2422">
                  <c:v>203.74</c:v>
                </c:pt>
                <c:pt idx="2423">
                  <c:v>203.74</c:v>
                </c:pt>
                <c:pt idx="2424">
                  <c:v>203.74</c:v>
                </c:pt>
                <c:pt idx="2425">
                  <c:v>203.74</c:v>
                </c:pt>
                <c:pt idx="2426">
                  <c:v>203.74</c:v>
                </c:pt>
                <c:pt idx="2427">
                  <c:v>203.74</c:v>
                </c:pt>
                <c:pt idx="2428">
                  <c:v>203.74</c:v>
                </c:pt>
                <c:pt idx="2429">
                  <c:v>203.74</c:v>
                </c:pt>
                <c:pt idx="2430">
                  <c:v>203.74</c:v>
                </c:pt>
                <c:pt idx="2431">
                  <c:v>203.74</c:v>
                </c:pt>
                <c:pt idx="2432">
                  <c:v>203.74</c:v>
                </c:pt>
                <c:pt idx="2433">
                  <c:v>203.74</c:v>
                </c:pt>
                <c:pt idx="2434">
                  <c:v>203.74</c:v>
                </c:pt>
                <c:pt idx="2435">
                  <c:v>203.74</c:v>
                </c:pt>
                <c:pt idx="2436">
                  <c:v>203.74</c:v>
                </c:pt>
                <c:pt idx="2437">
                  <c:v>203.74</c:v>
                </c:pt>
                <c:pt idx="2438">
                  <c:v>203.74</c:v>
                </c:pt>
                <c:pt idx="2439">
                  <c:v>203.74</c:v>
                </c:pt>
                <c:pt idx="2440">
                  <c:v>203.74</c:v>
                </c:pt>
                <c:pt idx="2441">
                  <c:v>203.74</c:v>
                </c:pt>
                <c:pt idx="2442">
                  <c:v>203.74</c:v>
                </c:pt>
                <c:pt idx="2443">
                  <c:v>203.74</c:v>
                </c:pt>
                <c:pt idx="2444">
                  <c:v>203.74</c:v>
                </c:pt>
                <c:pt idx="2445">
                  <c:v>203.74</c:v>
                </c:pt>
                <c:pt idx="2446">
                  <c:v>203.74</c:v>
                </c:pt>
                <c:pt idx="2447">
                  <c:v>203.74</c:v>
                </c:pt>
                <c:pt idx="2448">
                  <c:v>203.74</c:v>
                </c:pt>
                <c:pt idx="2449">
                  <c:v>203.74</c:v>
                </c:pt>
                <c:pt idx="2450">
                  <c:v>203.74</c:v>
                </c:pt>
                <c:pt idx="2451">
                  <c:v>203.74</c:v>
                </c:pt>
                <c:pt idx="2452">
                  <c:v>203.74</c:v>
                </c:pt>
                <c:pt idx="2453">
                  <c:v>203.74</c:v>
                </c:pt>
                <c:pt idx="2454">
                  <c:v>203.74</c:v>
                </c:pt>
                <c:pt idx="2455">
                  <c:v>203.74</c:v>
                </c:pt>
                <c:pt idx="2456">
                  <c:v>203.74</c:v>
                </c:pt>
                <c:pt idx="2457">
                  <c:v>203.74</c:v>
                </c:pt>
                <c:pt idx="2458">
                  <c:v>203.74</c:v>
                </c:pt>
                <c:pt idx="2459">
                  <c:v>203.74</c:v>
                </c:pt>
                <c:pt idx="2460">
                  <c:v>203.74</c:v>
                </c:pt>
                <c:pt idx="2461">
                  <c:v>203.74</c:v>
                </c:pt>
                <c:pt idx="2462">
                  <c:v>203.74</c:v>
                </c:pt>
                <c:pt idx="2463">
                  <c:v>203.74</c:v>
                </c:pt>
                <c:pt idx="2464">
                  <c:v>203.74</c:v>
                </c:pt>
                <c:pt idx="2465">
                  <c:v>203.74</c:v>
                </c:pt>
                <c:pt idx="2466">
                  <c:v>203.74</c:v>
                </c:pt>
                <c:pt idx="2467">
                  <c:v>203.74</c:v>
                </c:pt>
                <c:pt idx="2468">
                  <c:v>203.74</c:v>
                </c:pt>
                <c:pt idx="2469">
                  <c:v>203.74</c:v>
                </c:pt>
                <c:pt idx="2470">
                  <c:v>203.74</c:v>
                </c:pt>
                <c:pt idx="2471">
                  <c:v>203.74</c:v>
                </c:pt>
                <c:pt idx="2472">
                  <c:v>203.74</c:v>
                </c:pt>
                <c:pt idx="2473">
                  <c:v>203.74</c:v>
                </c:pt>
                <c:pt idx="2474">
                  <c:v>203.74</c:v>
                </c:pt>
                <c:pt idx="2475">
                  <c:v>203.74</c:v>
                </c:pt>
                <c:pt idx="2476">
                  <c:v>203.74</c:v>
                </c:pt>
                <c:pt idx="2477">
                  <c:v>203.74</c:v>
                </c:pt>
                <c:pt idx="2478">
                  <c:v>203.74</c:v>
                </c:pt>
                <c:pt idx="2479">
                  <c:v>203.74</c:v>
                </c:pt>
                <c:pt idx="2480">
                  <c:v>203.74</c:v>
                </c:pt>
                <c:pt idx="2481">
                  <c:v>203.74</c:v>
                </c:pt>
                <c:pt idx="2482">
                  <c:v>203.74</c:v>
                </c:pt>
                <c:pt idx="2483">
                  <c:v>203.74</c:v>
                </c:pt>
                <c:pt idx="2484">
                  <c:v>203.74</c:v>
                </c:pt>
                <c:pt idx="2485">
                  <c:v>203.74</c:v>
                </c:pt>
                <c:pt idx="2486">
                  <c:v>203.74</c:v>
                </c:pt>
                <c:pt idx="2487">
                  <c:v>203.74</c:v>
                </c:pt>
                <c:pt idx="2488">
                  <c:v>203.74</c:v>
                </c:pt>
                <c:pt idx="2489">
                  <c:v>203.74</c:v>
                </c:pt>
                <c:pt idx="2490">
                  <c:v>203.74</c:v>
                </c:pt>
                <c:pt idx="2491">
                  <c:v>203.74</c:v>
                </c:pt>
                <c:pt idx="2492">
                  <c:v>203.74</c:v>
                </c:pt>
                <c:pt idx="2493">
                  <c:v>203.74</c:v>
                </c:pt>
                <c:pt idx="2494">
                  <c:v>203.74</c:v>
                </c:pt>
                <c:pt idx="2495">
                  <c:v>203.74</c:v>
                </c:pt>
                <c:pt idx="2496">
                  <c:v>203.74</c:v>
                </c:pt>
                <c:pt idx="2497">
                  <c:v>203.74</c:v>
                </c:pt>
                <c:pt idx="2498">
                  <c:v>203.74</c:v>
                </c:pt>
                <c:pt idx="2499">
                  <c:v>203.74</c:v>
                </c:pt>
                <c:pt idx="2500">
                  <c:v>203.74</c:v>
                </c:pt>
                <c:pt idx="2501">
                  <c:v>203.74</c:v>
                </c:pt>
                <c:pt idx="2502">
                  <c:v>203.74</c:v>
                </c:pt>
                <c:pt idx="2503">
                  <c:v>203.74</c:v>
                </c:pt>
                <c:pt idx="2504">
                  <c:v>203.74</c:v>
                </c:pt>
                <c:pt idx="2505">
                  <c:v>203.74</c:v>
                </c:pt>
                <c:pt idx="2506">
                  <c:v>203.74</c:v>
                </c:pt>
                <c:pt idx="2507">
                  <c:v>203.74</c:v>
                </c:pt>
                <c:pt idx="2508">
                  <c:v>203.74</c:v>
                </c:pt>
                <c:pt idx="2509">
                  <c:v>203.74</c:v>
                </c:pt>
                <c:pt idx="2510">
                  <c:v>203.74</c:v>
                </c:pt>
                <c:pt idx="2511">
                  <c:v>203.74</c:v>
                </c:pt>
                <c:pt idx="2512">
                  <c:v>203.74</c:v>
                </c:pt>
                <c:pt idx="2513">
                  <c:v>203.74</c:v>
                </c:pt>
                <c:pt idx="2514">
                  <c:v>203.74</c:v>
                </c:pt>
                <c:pt idx="2515">
                  <c:v>203.74</c:v>
                </c:pt>
                <c:pt idx="2516">
                  <c:v>203.74</c:v>
                </c:pt>
                <c:pt idx="2517">
                  <c:v>203.74</c:v>
                </c:pt>
                <c:pt idx="2518">
                  <c:v>203.74</c:v>
                </c:pt>
                <c:pt idx="2519">
                  <c:v>203.74</c:v>
                </c:pt>
                <c:pt idx="2520">
                  <c:v>203.74</c:v>
                </c:pt>
                <c:pt idx="2521">
                  <c:v>203.74</c:v>
                </c:pt>
                <c:pt idx="2522">
                  <c:v>203.74</c:v>
                </c:pt>
                <c:pt idx="2523">
                  <c:v>203.74</c:v>
                </c:pt>
                <c:pt idx="2524">
                  <c:v>203.74</c:v>
                </c:pt>
                <c:pt idx="2525">
                  <c:v>203.74</c:v>
                </c:pt>
                <c:pt idx="2526">
                  <c:v>203.74</c:v>
                </c:pt>
                <c:pt idx="2527">
                  <c:v>203.74</c:v>
                </c:pt>
                <c:pt idx="2528">
                  <c:v>203.74</c:v>
                </c:pt>
                <c:pt idx="2529">
                  <c:v>203.74</c:v>
                </c:pt>
                <c:pt idx="2530">
                  <c:v>203.74</c:v>
                </c:pt>
                <c:pt idx="2531">
                  <c:v>203.74</c:v>
                </c:pt>
                <c:pt idx="2532">
                  <c:v>203.74</c:v>
                </c:pt>
                <c:pt idx="2533">
                  <c:v>203.74</c:v>
                </c:pt>
                <c:pt idx="2534">
                  <c:v>203.74</c:v>
                </c:pt>
                <c:pt idx="2535">
                  <c:v>203.74</c:v>
                </c:pt>
                <c:pt idx="2536">
                  <c:v>203.74</c:v>
                </c:pt>
                <c:pt idx="2537">
                  <c:v>203.74</c:v>
                </c:pt>
                <c:pt idx="2538">
                  <c:v>203.74</c:v>
                </c:pt>
                <c:pt idx="2539">
                  <c:v>203.74</c:v>
                </c:pt>
                <c:pt idx="2540">
                  <c:v>203.74</c:v>
                </c:pt>
                <c:pt idx="2541">
                  <c:v>203.74</c:v>
                </c:pt>
                <c:pt idx="2542">
                  <c:v>203.74</c:v>
                </c:pt>
                <c:pt idx="2543">
                  <c:v>203.74</c:v>
                </c:pt>
                <c:pt idx="2544">
                  <c:v>203.74</c:v>
                </c:pt>
                <c:pt idx="2545">
                  <c:v>203.74</c:v>
                </c:pt>
                <c:pt idx="2546">
                  <c:v>203.74</c:v>
                </c:pt>
                <c:pt idx="2547">
                  <c:v>203.74</c:v>
                </c:pt>
                <c:pt idx="2548">
                  <c:v>203.74</c:v>
                </c:pt>
                <c:pt idx="2549">
                  <c:v>203.74</c:v>
                </c:pt>
                <c:pt idx="2550">
                  <c:v>203.74</c:v>
                </c:pt>
                <c:pt idx="2551">
                  <c:v>203.74</c:v>
                </c:pt>
                <c:pt idx="2552">
                  <c:v>203.74</c:v>
                </c:pt>
                <c:pt idx="2553">
                  <c:v>203.74</c:v>
                </c:pt>
                <c:pt idx="2554">
                  <c:v>203.74</c:v>
                </c:pt>
                <c:pt idx="2555">
                  <c:v>203.74</c:v>
                </c:pt>
                <c:pt idx="2556">
                  <c:v>203.74</c:v>
                </c:pt>
                <c:pt idx="2557">
                  <c:v>203.74</c:v>
                </c:pt>
                <c:pt idx="2558">
                  <c:v>203.74</c:v>
                </c:pt>
                <c:pt idx="2559">
                  <c:v>203.74</c:v>
                </c:pt>
                <c:pt idx="2560">
                  <c:v>203.74</c:v>
                </c:pt>
                <c:pt idx="2561">
                  <c:v>203.74</c:v>
                </c:pt>
                <c:pt idx="2562">
                  <c:v>203.74</c:v>
                </c:pt>
                <c:pt idx="2563">
                  <c:v>203.74</c:v>
                </c:pt>
                <c:pt idx="2564">
                  <c:v>203.74</c:v>
                </c:pt>
                <c:pt idx="2565">
                  <c:v>203.74</c:v>
                </c:pt>
                <c:pt idx="2566">
                  <c:v>203.74</c:v>
                </c:pt>
                <c:pt idx="2567">
                  <c:v>203.74</c:v>
                </c:pt>
                <c:pt idx="2568">
                  <c:v>203.74</c:v>
                </c:pt>
                <c:pt idx="2569">
                  <c:v>203.74</c:v>
                </c:pt>
                <c:pt idx="2570">
                  <c:v>203.74</c:v>
                </c:pt>
                <c:pt idx="2571">
                  <c:v>203.74</c:v>
                </c:pt>
                <c:pt idx="2572">
                  <c:v>203.74</c:v>
                </c:pt>
                <c:pt idx="2573">
                  <c:v>203.74</c:v>
                </c:pt>
                <c:pt idx="2574">
                  <c:v>203.74</c:v>
                </c:pt>
                <c:pt idx="2575">
                  <c:v>203.74</c:v>
                </c:pt>
                <c:pt idx="2576">
                  <c:v>203.74</c:v>
                </c:pt>
                <c:pt idx="2577">
                  <c:v>203.74</c:v>
                </c:pt>
                <c:pt idx="2578">
                  <c:v>203.74</c:v>
                </c:pt>
                <c:pt idx="2579">
                  <c:v>203.74</c:v>
                </c:pt>
                <c:pt idx="2580">
                  <c:v>203.74</c:v>
                </c:pt>
                <c:pt idx="2581">
                  <c:v>203.74</c:v>
                </c:pt>
                <c:pt idx="2582">
                  <c:v>203.74</c:v>
                </c:pt>
                <c:pt idx="2583">
                  <c:v>203.74</c:v>
                </c:pt>
                <c:pt idx="2584">
                  <c:v>203.74</c:v>
                </c:pt>
                <c:pt idx="2585">
                  <c:v>203.74</c:v>
                </c:pt>
                <c:pt idx="2586">
                  <c:v>203.74</c:v>
                </c:pt>
                <c:pt idx="2587">
                  <c:v>203.74</c:v>
                </c:pt>
                <c:pt idx="2588">
                  <c:v>203.74</c:v>
                </c:pt>
                <c:pt idx="2589">
                  <c:v>203.74</c:v>
                </c:pt>
                <c:pt idx="2590">
                  <c:v>203.74</c:v>
                </c:pt>
                <c:pt idx="2591">
                  <c:v>203.74</c:v>
                </c:pt>
                <c:pt idx="2592">
                  <c:v>203.74</c:v>
                </c:pt>
                <c:pt idx="2593">
                  <c:v>203.74</c:v>
                </c:pt>
                <c:pt idx="2594">
                  <c:v>203.74</c:v>
                </c:pt>
                <c:pt idx="2595">
                  <c:v>203.74</c:v>
                </c:pt>
                <c:pt idx="2596">
                  <c:v>203.74</c:v>
                </c:pt>
                <c:pt idx="2597">
                  <c:v>203.74</c:v>
                </c:pt>
                <c:pt idx="2598">
                  <c:v>203.74</c:v>
                </c:pt>
                <c:pt idx="2599">
                  <c:v>203.74</c:v>
                </c:pt>
                <c:pt idx="2600">
                  <c:v>203.74</c:v>
                </c:pt>
                <c:pt idx="2601">
                  <c:v>203.74</c:v>
                </c:pt>
                <c:pt idx="2602">
                  <c:v>203.74</c:v>
                </c:pt>
                <c:pt idx="2603">
                  <c:v>203.74</c:v>
                </c:pt>
                <c:pt idx="2604">
                  <c:v>203.74</c:v>
                </c:pt>
                <c:pt idx="2605">
                  <c:v>203.74</c:v>
                </c:pt>
                <c:pt idx="2606">
                  <c:v>203.74</c:v>
                </c:pt>
                <c:pt idx="2607">
                  <c:v>203.74</c:v>
                </c:pt>
                <c:pt idx="2608">
                  <c:v>203.74</c:v>
                </c:pt>
                <c:pt idx="2609">
                  <c:v>203.74</c:v>
                </c:pt>
                <c:pt idx="2610">
                  <c:v>203.74</c:v>
                </c:pt>
                <c:pt idx="2611">
                  <c:v>203.74</c:v>
                </c:pt>
                <c:pt idx="2612">
                  <c:v>203.74</c:v>
                </c:pt>
                <c:pt idx="2613">
                  <c:v>203.74</c:v>
                </c:pt>
                <c:pt idx="2614">
                  <c:v>203.74</c:v>
                </c:pt>
                <c:pt idx="2615">
                  <c:v>203.74</c:v>
                </c:pt>
                <c:pt idx="2616">
                  <c:v>203.74</c:v>
                </c:pt>
                <c:pt idx="2617">
                  <c:v>203.74</c:v>
                </c:pt>
                <c:pt idx="2618">
                  <c:v>203.74</c:v>
                </c:pt>
                <c:pt idx="2619">
                  <c:v>203.74</c:v>
                </c:pt>
                <c:pt idx="2620">
                  <c:v>203.74</c:v>
                </c:pt>
                <c:pt idx="2621">
                  <c:v>203.74</c:v>
                </c:pt>
                <c:pt idx="2622">
                  <c:v>203.74</c:v>
                </c:pt>
                <c:pt idx="2623">
                  <c:v>203.74</c:v>
                </c:pt>
                <c:pt idx="2624">
                  <c:v>203.74</c:v>
                </c:pt>
                <c:pt idx="2625">
                  <c:v>203.74</c:v>
                </c:pt>
                <c:pt idx="2626">
                  <c:v>203.74</c:v>
                </c:pt>
                <c:pt idx="2627">
                  <c:v>203.74</c:v>
                </c:pt>
                <c:pt idx="2628">
                  <c:v>203.74</c:v>
                </c:pt>
                <c:pt idx="2629">
                  <c:v>203.74</c:v>
                </c:pt>
                <c:pt idx="2630">
                  <c:v>203.74</c:v>
                </c:pt>
                <c:pt idx="2631">
                  <c:v>203.74</c:v>
                </c:pt>
                <c:pt idx="2632">
                  <c:v>203.74</c:v>
                </c:pt>
                <c:pt idx="2633">
                  <c:v>203.74</c:v>
                </c:pt>
                <c:pt idx="2634">
                  <c:v>203.74</c:v>
                </c:pt>
                <c:pt idx="2635">
                  <c:v>203.74</c:v>
                </c:pt>
                <c:pt idx="2636">
                  <c:v>203.74</c:v>
                </c:pt>
                <c:pt idx="2637">
                  <c:v>203.74</c:v>
                </c:pt>
                <c:pt idx="2638">
                  <c:v>203.74</c:v>
                </c:pt>
                <c:pt idx="2639">
                  <c:v>203.74</c:v>
                </c:pt>
                <c:pt idx="2640">
                  <c:v>203.74</c:v>
                </c:pt>
                <c:pt idx="2641">
                  <c:v>203.74</c:v>
                </c:pt>
                <c:pt idx="2642">
                  <c:v>203.74</c:v>
                </c:pt>
                <c:pt idx="2643">
                  <c:v>203.74</c:v>
                </c:pt>
                <c:pt idx="2644">
                  <c:v>203.74</c:v>
                </c:pt>
                <c:pt idx="2645">
                  <c:v>203.74</c:v>
                </c:pt>
                <c:pt idx="2646">
                  <c:v>203.74</c:v>
                </c:pt>
                <c:pt idx="2647">
                  <c:v>203.74</c:v>
                </c:pt>
                <c:pt idx="2648">
                  <c:v>203.74</c:v>
                </c:pt>
                <c:pt idx="2649">
                  <c:v>203.74</c:v>
                </c:pt>
                <c:pt idx="2650">
                  <c:v>203.74</c:v>
                </c:pt>
                <c:pt idx="2651">
                  <c:v>203.74</c:v>
                </c:pt>
                <c:pt idx="2652">
                  <c:v>203.74</c:v>
                </c:pt>
                <c:pt idx="2653">
                  <c:v>203.74</c:v>
                </c:pt>
                <c:pt idx="2654">
                  <c:v>203.74</c:v>
                </c:pt>
                <c:pt idx="2655">
                  <c:v>203.74</c:v>
                </c:pt>
                <c:pt idx="2656">
                  <c:v>203.74</c:v>
                </c:pt>
                <c:pt idx="2657">
                  <c:v>203.74</c:v>
                </c:pt>
                <c:pt idx="2658">
                  <c:v>203.74</c:v>
                </c:pt>
                <c:pt idx="2659">
                  <c:v>203.74</c:v>
                </c:pt>
                <c:pt idx="2660">
                  <c:v>203.74</c:v>
                </c:pt>
                <c:pt idx="2661">
                  <c:v>203.74</c:v>
                </c:pt>
                <c:pt idx="2662">
                  <c:v>203.74</c:v>
                </c:pt>
                <c:pt idx="2663">
                  <c:v>203.74</c:v>
                </c:pt>
                <c:pt idx="2664">
                  <c:v>203.74</c:v>
                </c:pt>
                <c:pt idx="2665">
                  <c:v>203.74</c:v>
                </c:pt>
                <c:pt idx="2666">
                  <c:v>203.74</c:v>
                </c:pt>
                <c:pt idx="2667">
                  <c:v>203.74</c:v>
                </c:pt>
                <c:pt idx="2668">
                  <c:v>203.74</c:v>
                </c:pt>
                <c:pt idx="2669">
                  <c:v>203.74</c:v>
                </c:pt>
                <c:pt idx="2670">
                  <c:v>203.74</c:v>
                </c:pt>
                <c:pt idx="2671">
                  <c:v>203.74</c:v>
                </c:pt>
                <c:pt idx="2672">
                  <c:v>203.74</c:v>
                </c:pt>
                <c:pt idx="2673">
                  <c:v>203.74</c:v>
                </c:pt>
                <c:pt idx="2674">
                  <c:v>203.74</c:v>
                </c:pt>
                <c:pt idx="2675">
                  <c:v>203.74</c:v>
                </c:pt>
                <c:pt idx="2676">
                  <c:v>203.74</c:v>
                </c:pt>
                <c:pt idx="2677">
                  <c:v>203.74</c:v>
                </c:pt>
                <c:pt idx="2678">
                  <c:v>203.74</c:v>
                </c:pt>
                <c:pt idx="2679">
                  <c:v>203.74</c:v>
                </c:pt>
                <c:pt idx="2680">
                  <c:v>203.74</c:v>
                </c:pt>
                <c:pt idx="2681">
                  <c:v>203.74</c:v>
                </c:pt>
                <c:pt idx="2682">
                  <c:v>203.74</c:v>
                </c:pt>
                <c:pt idx="2683">
                  <c:v>203.74</c:v>
                </c:pt>
                <c:pt idx="2684">
                  <c:v>203.74</c:v>
                </c:pt>
                <c:pt idx="2685">
                  <c:v>203.74</c:v>
                </c:pt>
                <c:pt idx="2686">
                  <c:v>203.74</c:v>
                </c:pt>
                <c:pt idx="2687">
                  <c:v>203.74</c:v>
                </c:pt>
                <c:pt idx="2688">
                  <c:v>203.74</c:v>
                </c:pt>
                <c:pt idx="2689">
                  <c:v>203.74</c:v>
                </c:pt>
                <c:pt idx="2690">
                  <c:v>203.74</c:v>
                </c:pt>
                <c:pt idx="2691">
                  <c:v>203.74</c:v>
                </c:pt>
                <c:pt idx="2692">
                  <c:v>203.74</c:v>
                </c:pt>
                <c:pt idx="2693">
                  <c:v>203.74</c:v>
                </c:pt>
                <c:pt idx="2694">
                  <c:v>203.74</c:v>
                </c:pt>
                <c:pt idx="2695">
                  <c:v>203.74</c:v>
                </c:pt>
                <c:pt idx="2696">
                  <c:v>203.74</c:v>
                </c:pt>
                <c:pt idx="2697">
                  <c:v>203.74</c:v>
                </c:pt>
                <c:pt idx="2698">
                  <c:v>203.74</c:v>
                </c:pt>
                <c:pt idx="2699">
                  <c:v>203.74</c:v>
                </c:pt>
                <c:pt idx="2700">
                  <c:v>203.74</c:v>
                </c:pt>
                <c:pt idx="2701">
                  <c:v>203.74</c:v>
                </c:pt>
                <c:pt idx="2702">
                  <c:v>203.74</c:v>
                </c:pt>
                <c:pt idx="2703">
                  <c:v>203.74</c:v>
                </c:pt>
                <c:pt idx="2704">
                  <c:v>203.74</c:v>
                </c:pt>
                <c:pt idx="2705">
                  <c:v>203.74</c:v>
                </c:pt>
                <c:pt idx="2706">
                  <c:v>203.74</c:v>
                </c:pt>
                <c:pt idx="2707">
                  <c:v>203.74</c:v>
                </c:pt>
                <c:pt idx="2708">
                  <c:v>203.74</c:v>
                </c:pt>
                <c:pt idx="2709">
                  <c:v>203.74</c:v>
                </c:pt>
                <c:pt idx="2710">
                  <c:v>203.74</c:v>
                </c:pt>
                <c:pt idx="2711">
                  <c:v>203.74</c:v>
                </c:pt>
                <c:pt idx="2712">
                  <c:v>203.74</c:v>
                </c:pt>
                <c:pt idx="2713">
                  <c:v>203.74</c:v>
                </c:pt>
                <c:pt idx="2714">
                  <c:v>203.74</c:v>
                </c:pt>
                <c:pt idx="2715">
                  <c:v>203.74</c:v>
                </c:pt>
                <c:pt idx="2716">
                  <c:v>203.74</c:v>
                </c:pt>
                <c:pt idx="2717">
                  <c:v>203.74</c:v>
                </c:pt>
                <c:pt idx="2718">
                  <c:v>203.74</c:v>
                </c:pt>
                <c:pt idx="2719">
                  <c:v>203.74</c:v>
                </c:pt>
                <c:pt idx="2720">
                  <c:v>203.74</c:v>
                </c:pt>
                <c:pt idx="2721">
                  <c:v>203.74</c:v>
                </c:pt>
                <c:pt idx="2722">
                  <c:v>203.74</c:v>
                </c:pt>
                <c:pt idx="2723">
                  <c:v>203.74</c:v>
                </c:pt>
                <c:pt idx="2724">
                  <c:v>203.74</c:v>
                </c:pt>
                <c:pt idx="2725">
                  <c:v>203.74</c:v>
                </c:pt>
                <c:pt idx="2726">
                  <c:v>203.74</c:v>
                </c:pt>
                <c:pt idx="2727">
                  <c:v>203.74</c:v>
                </c:pt>
                <c:pt idx="2728">
                  <c:v>203.74</c:v>
                </c:pt>
                <c:pt idx="2729">
                  <c:v>203.74</c:v>
                </c:pt>
                <c:pt idx="2730">
                  <c:v>203.74</c:v>
                </c:pt>
                <c:pt idx="2731">
                  <c:v>203.74</c:v>
                </c:pt>
                <c:pt idx="2732">
                  <c:v>203.74</c:v>
                </c:pt>
                <c:pt idx="2733">
                  <c:v>203.74</c:v>
                </c:pt>
                <c:pt idx="2734">
                  <c:v>203.74</c:v>
                </c:pt>
                <c:pt idx="2735">
                  <c:v>203.74</c:v>
                </c:pt>
                <c:pt idx="2736">
                  <c:v>203.74</c:v>
                </c:pt>
                <c:pt idx="2737">
                  <c:v>203.74</c:v>
                </c:pt>
                <c:pt idx="2738">
                  <c:v>203.74</c:v>
                </c:pt>
                <c:pt idx="2739">
                  <c:v>203.74</c:v>
                </c:pt>
                <c:pt idx="2740">
                  <c:v>203.74</c:v>
                </c:pt>
                <c:pt idx="2741">
                  <c:v>203.74</c:v>
                </c:pt>
                <c:pt idx="2742">
                  <c:v>203.74</c:v>
                </c:pt>
                <c:pt idx="2743">
                  <c:v>203.74</c:v>
                </c:pt>
                <c:pt idx="2744">
                  <c:v>203.74</c:v>
                </c:pt>
                <c:pt idx="2745">
                  <c:v>203.74</c:v>
                </c:pt>
                <c:pt idx="2746">
                  <c:v>203.74</c:v>
                </c:pt>
                <c:pt idx="2747">
                  <c:v>203.74</c:v>
                </c:pt>
                <c:pt idx="2748">
                  <c:v>203.74</c:v>
                </c:pt>
                <c:pt idx="2749">
                  <c:v>203.74</c:v>
                </c:pt>
                <c:pt idx="2750">
                  <c:v>203.74</c:v>
                </c:pt>
                <c:pt idx="2751">
                  <c:v>203.74</c:v>
                </c:pt>
                <c:pt idx="2752">
                  <c:v>203.74</c:v>
                </c:pt>
                <c:pt idx="2753">
                  <c:v>203.74</c:v>
                </c:pt>
                <c:pt idx="2754">
                  <c:v>203.74</c:v>
                </c:pt>
                <c:pt idx="2755">
                  <c:v>203.74</c:v>
                </c:pt>
                <c:pt idx="2756">
                  <c:v>203.74</c:v>
                </c:pt>
                <c:pt idx="2757">
                  <c:v>203.74</c:v>
                </c:pt>
                <c:pt idx="2758">
                  <c:v>203.74</c:v>
                </c:pt>
                <c:pt idx="2759">
                  <c:v>203.74</c:v>
                </c:pt>
                <c:pt idx="2760">
                  <c:v>203.74</c:v>
                </c:pt>
                <c:pt idx="2761">
                  <c:v>203.74</c:v>
                </c:pt>
                <c:pt idx="2762">
                  <c:v>203.74</c:v>
                </c:pt>
                <c:pt idx="2763">
                  <c:v>203.74</c:v>
                </c:pt>
                <c:pt idx="2764">
                  <c:v>203.74</c:v>
                </c:pt>
                <c:pt idx="2765">
                  <c:v>203.74</c:v>
                </c:pt>
                <c:pt idx="2766">
                  <c:v>203.74</c:v>
                </c:pt>
                <c:pt idx="2767">
                  <c:v>203.74</c:v>
                </c:pt>
                <c:pt idx="2768">
                  <c:v>203.74</c:v>
                </c:pt>
                <c:pt idx="2769">
                  <c:v>203.74</c:v>
                </c:pt>
                <c:pt idx="2770">
                  <c:v>203.74</c:v>
                </c:pt>
                <c:pt idx="2771">
                  <c:v>203.74</c:v>
                </c:pt>
                <c:pt idx="2772">
                  <c:v>203.74</c:v>
                </c:pt>
                <c:pt idx="2773">
                  <c:v>203.74</c:v>
                </c:pt>
                <c:pt idx="2774">
                  <c:v>203.74</c:v>
                </c:pt>
                <c:pt idx="2775">
                  <c:v>203.74</c:v>
                </c:pt>
                <c:pt idx="2776">
                  <c:v>203.74</c:v>
                </c:pt>
                <c:pt idx="2777">
                  <c:v>203.74</c:v>
                </c:pt>
                <c:pt idx="2778">
                  <c:v>203.74</c:v>
                </c:pt>
                <c:pt idx="2779">
                  <c:v>203.74</c:v>
                </c:pt>
                <c:pt idx="2780">
                  <c:v>203.74</c:v>
                </c:pt>
                <c:pt idx="2781">
                  <c:v>203.74</c:v>
                </c:pt>
                <c:pt idx="2782">
                  <c:v>203.74</c:v>
                </c:pt>
                <c:pt idx="2783">
                  <c:v>203.74</c:v>
                </c:pt>
                <c:pt idx="2784">
                  <c:v>203.74</c:v>
                </c:pt>
                <c:pt idx="2785">
                  <c:v>203.74</c:v>
                </c:pt>
                <c:pt idx="2786">
                  <c:v>203.74</c:v>
                </c:pt>
                <c:pt idx="2787">
                  <c:v>203.74</c:v>
                </c:pt>
                <c:pt idx="2788">
                  <c:v>203.74</c:v>
                </c:pt>
                <c:pt idx="2789">
                  <c:v>203.74</c:v>
                </c:pt>
                <c:pt idx="2790">
                  <c:v>203.74</c:v>
                </c:pt>
                <c:pt idx="2791">
                  <c:v>203.74</c:v>
                </c:pt>
                <c:pt idx="2792">
                  <c:v>203.74</c:v>
                </c:pt>
                <c:pt idx="2793">
                  <c:v>203.74</c:v>
                </c:pt>
                <c:pt idx="2794">
                  <c:v>203.74</c:v>
                </c:pt>
                <c:pt idx="2795">
                  <c:v>203.74</c:v>
                </c:pt>
                <c:pt idx="2796">
                  <c:v>203.74</c:v>
                </c:pt>
                <c:pt idx="2797">
                  <c:v>203.74</c:v>
                </c:pt>
                <c:pt idx="2798">
                  <c:v>203.74</c:v>
                </c:pt>
                <c:pt idx="2799">
                  <c:v>203.74</c:v>
                </c:pt>
                <c:pt idx="2800">
                  <c:v>203.74</c:v>
                </c:pt>
                <c:pt idx="2801">
                  <c:v>203.74</c:v>
                </c:pt>
                <c:pt idx="2802">
                  <c:v>203.74</c:v>
                </c:pt>
                <c:pt idx="2803">
                  <c:v>203.74</c:v>
                </c:pt>
                <c:pt idx="2804">
                  <c:v>203.74</c:v>
                </c:pt>
                <c:pt idx="2805">
                  <c:v>203.74</c:v>
                </c:pt>
                <c:pt idx="2806">
                  <c:v>203.74</c:v>
                </c:pt>
                <c:pt idx="2807">
                  <c:v>203.74</c:v>
                </c:pt>
                <c:pt idx="2808">
                  <c:v>203.74</c:v>
                </c:pt>
                <c:pt idx="2809">
                  <c:v>203.74</c:v>
                </c:pt>
                <c:pt idx="2810">
                  <c:v>203.74</c:v>
                </c:pt>
                <c:pt idx="2811">
                  <c:v>203.74</c:v>
                </c:pt>
                <c:pt idx="2812">
                  <c:v>203.74</c:v>
                </c:pt>
                <c:pt idx="2813">
                  <c:v>203.74</c:v>
                </c:pt>
                <c:pt idx="2814">
                  <c:v>203.74</c:v>
                </c:pt>
                <c:pt idx="2815">
                  <c:v>203.74</c:v>
                </c:pt>
                <c:pt idx="2816">
                  <c:v>203.74</c:v>
                </c:pt>
                <c:pt idx="2817">
                  <c:v>203.74</c:v>
                </c:pt>
                <c:pt idx="2818">
                  <c:v>203.74</c:v>
                </c:pt>
                <c:pt idx="2819">
                  <c:v>203.74</c:v>
                </c:pt>
                <c:pt idx="2820">
                  <c:v>203.74</c:v>
                </c:pt>
                <c:pt idx="2821">
                  <c:v>203.74</c:v>
                </c:pt>
                <c:pt idx="2822">
                  <c:v>203.74</c:v>
                </c:pt>
                <c:pt idx="2823">
                  <c:v>203.74</c:v>
                </c:pt>
                <c:pt idx="2824">
                  <c:v>203.74</c:v>
                </c:pt>
                <c:pt idx="2825">
                  <c:v>203.74</c:v>
                </c:pt>
                <c:pt idx="2826">
                  <c:v>203.74</c:v>
                </c:pt>
                <c:pt idx="2827">
                  <c:v>203.74</c:v>
                </c:pt>
                <c:pt idx="2828">
                  <c:v>203.74</c:v>
                </c:pt>
                <c:pt idx="2829">
                  <c:v>203.74</c:v>
                </c:pt>
                <c:pt idx="2830">
                  <c:v>203.74</c:v>
                </c:pt>
                <c:pt idx="2831">
                  <c:v>203.74</c:v>
                </c:pt>
                <c:pt idx="2832">
                  <c:v>203.74</c:v>
                </c:pt>
                <c:pt idx="2833">
                  <c:v>203.74</c:v>
                </c:pt>
                <c:pt idx="2834">
                  <c:v>203.74</c:v>
                </c:pt>
                <c:pt idx="2835">
                  <c:v>203.74</c:v>
                </c:pt>
                <c:pt idx="2836">
                  <c:v>203.74</c:v>
                </c:pt>
                <c:pt idx="2837">
                  <c:v>203.74</c:v>
                </c:pt>
                <c:pt idx="2838">
                  <c:v>203.74</c:v>
                </c:pt>
                <c:pt idx="2839">
                  <c:v>203.74</c:v>
                </c:pt>
                <c:pt idx="2840">
                  <c:v>203.74</c:v>
                </c:pt>
                <c:pt idx="2841">
                  <c:v>203.74</c:v>
                </c:pt>
                <c:pt idx="2842">
                  <c:v>203.74</c:v>
                </c:pt>
                <c:pt idx="2843">
                  <c:v>203.74</c:v>
                </c:pt>
                <c:pt idx="2844">
                  <c:v>203.74</c:v>
                </c:pt>
                <c:pt idx="2845">
                  <c:v>203.74</c:v>
                </c:pt>
                <c:pt idx="2846">
                  <c:v>203.74</c:v>
                </c:pt>
                <c:pt idx="2847">
                  <c:v>203.74</c:v>
                </c:pt>
                <c:pt idx="2848">
                  <c:v>203.74</c:v>
                </c:pt>
                <c:pt idx="2849">
                  <c:v>203.74</c:v>
                </c:pt>
                <c:pt idx="2850">
                  <c:v>203.74</c:v>
                </c:pt>
                <c:pt idx="2851">
                  <c:v>203.74</c:v>
                </c:pt>
                <c:pt idx="2852">
                  <c:v>203.74</c:v>
                </c:pt>
                <c:pt idx="2853">
                  <c:v>203.74</c:v>
                </c:pt>
                <c:pt idx="2854">
                  <c:v>203.74</c:v>
                </c:pt>
                <c:pt idx="2855">
                  <c:v>203.74</c:v>
                </c:pt>
                <c:pt idx="2856">
                  <c:v>203.74</c:v>
                </c:pt>
                <c:pt idx="2857">
                  <c:v>203.74</c:v>
                </c:pt>
                <c:pt idx="2858">
                  <c:v>203.74</c:v>
                </c:pt>
                <c:pt idx="2859">
                  <c:v>203.74</c:v>
                </c:pt>
                <c:pt idx="2860">
                  <c:v>203.74</c:v>
                </c:pt>
                <c:pt idx="2861">
                  <c:v>203.74</c:v>
                </c:pt>
                <c:pt idx="2862">
                  <c:v>203.74</c:v>
                </c:pt>
                <c:pt idx="2863">
                  <c:v>203.74</c:v>
                </c:pt>
                <c:pt idx="2864">
                  <c:v>203.74</c:v>
                </c:pt>
                <c:pt idx="2865">
                  <c:v>203.74</c:v>
                </c:pt>
                <c:pt idx="2866">
                  <c:v>203.74</c:v>
                </c:pt>
                <c:pt idx="2867">
                  <c:v>203.74</c:v>
                </c:pt>
                <c:pt idx="2868">
                  <c:v>203.74</c:v>
                </c:pt>
                <c:pt idx="2869">
                  <c:v>203.74</c:v>
                </c:pt>
                <c:pt idx="2870">
                  <c:v>203.74</c:v>
                </c:pt>
                <c:pt idx="2871">
                  <c:v>203.74</c:v>
                </c:pt>
                <c:pt idx="2872">
                  <c:v>203.74</c:v>
                </c:pt>
                <c:pt idx="2873">
                  <c:v>203.74</c:v>
                </c:pt>
                <c:pt idx="2874">
                  <c:v>203.74</c:v>
                </c:pt>
                <c:pt idx="2875">
                  <c:v>203.74</c:v>
                </c:pt>
                <c:pt idx="2876">
                  <c:v>203.74</c:v>
                </c:pt>
                <c:pt idx="2877">
                  <c:v>203.74</c:v>
                </c:pt>
                <c:pt idx="2878">
                  <c:v>203.74</c:v>
                </c:pt>
                <c:pt idx="2879">
                  <c:v>203.74</c:v>
                </c:pt>
                <c:pt idx="2880">
                  <c:v>203.74</c:v>
                </c:pt>
                <c:pt idx="2881">
                  <c:v>203.74</c:v>
                </c:pt>
                <c:pt idx="2882">
                  <c:v>203.74</c:v>
                </c:pt>
                <c:pt idx="2883">
                  <c:v>203.74</c:v>
                </c:pt>
                <c:pt idx="2884">
                  <c:v>203.74</c:v>
                </c:pt>
                <c:pt idx="2885">
                  <c:v>203.74</c:v>
                </c:pt>
                <c:pt idx="2886">
                  <c:v>203.74</c:v>
                </c:pt>
                <c:pt idx="2887">
                  <c:v>203.74</c:v>
                </c:pt>
                <c:pt idx="2888">
                  <c:v>203.74</c:v>
                </c:pt>
                <c:pt idx="2889">
                  <c:v>203.74</c:v>
                </c:pt>
                <c:pt idx="2890">
                  <c:v>203.74</c:v>
                </c:pt>
                <c:pt idx="2891">
                  <c:v>203.74</c:v>
                </c:pt>
                <c:pt idx="2892">
                  <c:v>203.74</c:v>
                </c:pt>
                <c:pt idx="2893">
                  <c:v>203.74</c:v>
                </c:pt>
                <c:pt idx="2894">
                  <c:v>203.74</c:v>
                </c:pt>
                <c:pt idx="2895">
                  <c:v>203.74</c:v>
                </c:pt>
                <c:pt idx="2896">
                  <c:v>203.74</c:v>
                </c:pt>
                <c:pt idx="2897">
                  <c:v>203.74</c:v>
                </c:pt>
                <c:pt idx="2898">
                  <c:v>203.74</c:v>
                </c:pt>
                <c:pt idx="2899">
                  <c:v>203.74</c:v>
                </c:pt>
                <c:pt idx="2900">
                  <c:v>203.74</c:v>
                </c:pt>
                <c:pt idx="2901">
                  <c:v>203.74</c:v>
                </c:pt>
                <c:pt idx="2902">
                  <c:v>203.74</c:v>
                </c:pt>
                <c:pt idx="2903">
                  <c:v>203.74</c:v>
                </c:pt>
                <c:pt idx="2904">
                  <c:v>203.74</c:v>
                </c:pt>
                <c:pt idx="2905">
                  <c:v>203.74</c:v>
                </c:pt>
                <c:pt idx="2906">
                  <c:v>203.74</c:v>
                </c:pt>
                <c:pt idx="2907">
                  <c:v>203.74</c:v>
                </c:pt>
                <c:pt idx="2908">
                  <c:v>203.74</c:v>
                </c:pt>
                <c:pt idx="2909">
                  <c:v>203.74</c:v>
                </c:pt>
                <c:pt idx="2910">
                  <c:v>203.74</c:v>
                </c:pt>
                <c:pt idx="2911">
                  <c:v>203.74</c:v>
                </c:pt>
                <c:pt idx="2912">
                  <c:v>203.74</c:v>
                </c:pt>
                <c:pt idx="2913">
                  <c:v>203.74</c:v>
                </c:pt>
                <c:pt idx="2914">
                  <c:v>203.74</c:v>
                </c:pt>
                <c:pt idx="2915">
                  <c:v>203.74</c:v>
                </c:pt>
                <c:pt idx="2916">
                  <c:v>203.74</c:v>
                </c:pt>
                <c:pt idx="2917">
                  <c:v>203.74</c:v>
                </c:pt>
                <c:pt idx="2918">
                  <c:v>203.74</c:v>
                </c:pt>
                <c:pt idx="2919">
                  <c:v>203.74</c:v>
                </c:pt>
                <c:pt idx="2920">
                  <c:v>203.74</c:v>
                </c:pt>
                <c:pt idx="2921">
                  <c:v>203.74</c:v>
                </c:pt>
                <c:pt idx="2922">
                  <c:v>203.74</c:v>
                </c:pt>
                <c:pt idx="2923">
                  <c:v>203.74</c:v>
                </c:pt>
                <c:pt idx="2924">
                  <c:v>203.74</c:v>
                </c:pt>
                <c:pt idx="2925">
                  <c:v>203.74</c:v>
                </c:pt>
                <c:pt idx="2926">
                  <c:v>203.74</c:v>
                </c:pt>
                <c:pt idx="2927">
                  <c:v>203.74</c:v>
                </c:pt>
                <c:pt idx="2928">
                  <c:v>203.74</c:v>
                </c:pt>
                <c:pt idx="2929">
                  <c:v>203.74</c:v>
                </c:pt>
                <c:pt idx="2930">
                  <c:v>203.74</c:v>
                </c:pt>
                <c:pt idx="2931">
                  <c:v>203.74</c:v>
                </c:pt>
                <c:pt idx="2932">
                  <c:v>203.74</c:v>
                </c:pt>
                <c:pt idx="2933">
                  <c:v>203.74</c:v>
                </c:pt>
                <c:pt idx="2934">
                  <c:v>203.74</c:v>
                </c:pt>
                <c:pt idx="2935">
                  <c:v>203.74</c:v>
                </c:pt>
                <c:pt idx="2936">
                  <c:v>203.74</c:v>
                </c:pt>
                <c:pt idx="2937">
                  <c:v>203.74</c:v>
                </c:pt>
                <c:pt idx="2938">
                  <c:v>203.74</c:v>
                </c:pt>
                <c:pt idx="2939">
                  <c:v>203.74</c:v>
                </c:pt>
                <c:pt idx="2940">
                  <c:v>203.74</c:v>
                </c:pt>
                <c:pt idx="2941">
                  <c:v>203.74</c:v>
                </c:pt>
                <c:pt idx="2942">
                  <c:v>203.74</c:v>
                </c:pt>
                <c:pt idx="2943">
                  <c:v>203.74</c:v>
                </c:pt>
                <c:pt idx="2944">
                  <c:v>203.74</c:v>
                </c:pt>
                <c:pt idx="2945">
                  <c:v>203.74</c:v>
                </c:pt>
                <c:pt idx="2946">
                  <c:v>203.74</c:v>
                </c:pt>
                <c:pt idx="2947">
                  <c:v>203.74</c:v>
                </c:pt>
                <c:pt idx="2948">
                  <c:v>203.74</c:v>
                </c:pt>
                <c:pt idx="2949">
                  <c:v>203.74</c:v>
                </c:pt>
                <c:pt idx="2950">
                  <c:v>203.74</c:v>
                </c:pt>
                <c:pt idx="2951">
                  <c:v>203.74</c:v>
                </c:pt>
                <c:pt idx="2952">
                  <c:v>203.74</c:v>
                </c:pt>
                <c:pt idx="2953">
                  <c:v>203.74</c:v>
                </c:pt>
                <c:pt idx="2954">
                  <c:v>203.74</c:v>
                </c:pt>
                <c:pt idx="2955">
                  <c:v>203.74</c:v>
                </c:pt>
                <c:pt idx="2956">
                  <c:v>203.74</c:v>
                </c:pt>
                <c:pt idx="2957">
                  <c:v>203.74</c:v>
                </c:pt>
                <c:pt idx="2958">
                  <c:v>203.74</c:v>
                </c:pt>
                <c:pt idx="2959">
                  <c:v>203.74</c:v>
                </c:pt>
                <c:pt idx="2960">
                  <c:v>203.74</c:v>
                </c:pt>
                <c:pt idx="2961">
                  <c:v>203.74</c:v>
                </c:pt>
                <c:pt idx="2962">
                  <c:v>203.74</c:v>
                </c:pt>
                <c:pt idx="2963">
                  <c:v>203.74</c:v>
                </c:pt>
                <c:pt idx="2964">
                  <c:v>203.74</c:v>
                </c:pt>
                <c:pt idx="2965">
                  <c:v>203.74</c:v>
                </c:pt>
                <c:pt idx="2966">
                  <c:v>203.74</c:v>
                </c:pt>
                <c:pt idx="2967">
                  <c:v>203.74</c:v>
                </c:pt>
                <c:pt idx="2968">
                  <c:v>203.74</c:v>
                </c:pt>
                <c:pt idx="2969">
                  <c:v>203.74</c:v>
                </c:pt>
                <c:pt idx="2970">
                  <c:v>203.74</c:v>
                </c:pt>
                <c:pt idx="2971">
                  <c:v>203.74</c:v>
                </c:pt>
                <c:pt idx="2972">
                  <c:v>203.74</c:v>
                </c:pt>
                <c:pt idx="2973">
                  <c:v>203.74</c:v>
                </c:pt>
                <c:pt idx="2974">
                  <c:v>203.74</c:v>
                </c:pt>
                <c:pt idx="2975">
                  <c:v>203.74</c:v>
                </c:pt>
                <c:pt idx="2976">
                  <c:v>203.74</c:v>
                </c:pt>
                <c:pt idx="2977">
                  <c:v>203.74</c:v>
                </c:pt>
                <c:pt idx="2978">
                  <c:v>203.74</c:v>
                </c:pt>
                <c:pt idx="2979">
                  <c:v>203.74</c:v>
                </c:pt>
                <c:pt idx="2980">
                  <c:v>203.74</c:v>
                </c:pt>
                <c:pt idx="2981">
                  <c:v>203.74</c:v>
                </c:pt>
                <c:pt idx="2982">
                  <c:v>203.74</c:v>
                </c:pt>
                <c:pt idx="2983">
                  <c:v>203.74</c:v>
                </c:pt>
                <c:pt idx="2984">
                  <c:v>203.74</c:v>
                </c:pt>
                <c:pt idx="2985">
                  <c:v>203.74</c:v>
                </c:pt>
                <c:pt idx="2986">
                  <c:v>203.74</c:v>
                </c:pt>
                <c:pt idx="2987">
                  <c:v>203.74</c:v>
                </c:pt>
                <c:pt idx="2988">
                  <c:v>203.74</c:v>
                </c:pt>
                <c:pt idx="2989">
                  <c:v>203.74</c:v>
                </c:pt>
                <c:pt idx="2990">
                  <c:v>203.74</c:v>
                </c:pt>
                <c:pt idx="2991">
                  <c:v>203.74</c:v>
                </c:pt>
                <c:pt idx="2992">
                  <c:v>203.74</c:v>
                </c:pt>
                <c:pt idx="2993">
                  <c:v>203.74</c:v>
                </c:pt>
                <c:pt idx="2994">
                  <c:v>203.74</c:v>
                </c:pt>
                <c:pt idx="2995">
                  <c:v>203.74</c:v>
                </c:pt>
                <c:pt idx="2996">
                  <c:v>203.74</c:v>
                </c:pt>
                <c:pt idx="2997">
                  <c:v>203.74</c:v>
                </c:pt>
                <c:pt idx="2998">
                  <c:v>203.74</c:v>
                </c:pt>
                <c:pt idx="2999">
                  <c:v>203.74</c:v>
                </c:pt>
                <c:pt idx="3000">
                  <c:v>203.74</c:v>
                </c:pt>
                <c:pt idx="3001">
                  <c:v>203.74</c:v>
                </c:pt>
                <c:pt idx="3002">
                  <c:v>203.74</c:v>
                </c:pt>
                <c:pt idx="3003">
                  <c:v>203.74</c:v>
                </c:pt>
                <c:pt idx="3004">
                  <c:v>203.74</c:v>
                </c:pt>
                <c:pt idx="3005">
                  <c:v>203.74</c:v>
                </c:pt>
                <c:pt idx="3006">
                  <c:v>203.74</c:v>
                </c:pt>
                <c:pt idx="3007">
                  <c:v>203.74</c:v>
                </c:pt>
                <c:pt idx="3008">
                  <c:v>203.74</c:v>
                </c:pt>
                <c:pt idx="3009">
                  <c:v>203.74</c:v>
                </c:pt>
                <c:pt idx="3010">
                  <c:v>203.74</c:v>
                </c:pt>
                <c:pt idx="3011">
                  <c:v>203.74</c:v>
                </c:pt>
                <c:pt idx="3012">
                  <c:v>203.74</c:v>
                </c:pt>
                <c:pt idx="3013">
                  <c:v>203.74</c:v>
                </c:pt>
                <c:pt idx="3014">
                  <c:v>203.74</c:v>
                </c:pt>
                <c:pt idx="3015">
                  <c:v>203.74</c:v>
                </c:pt>
                <c:pt idx="3016">
                  <c:v>203.74</c:v>
                </c:pt>
                <c:pt idx="3017">
                  <c:v>203.74</c:v>
                </c:pt>
                <c:pt idx="3018">
                  <c:v>203.74</c:v>
                </c:pt>
                <c:pt idx="3019">
                  <c:v>203.74</c:v>
                </c:pt>
                <c:pt idx="3020">
                  <c:v>203.74</c:v>
                </c:pt>
                <c:pt idx="3021">
                  <c:v>203.74</c:v>
                </c:pt>
                <c:pt idx="3022">
                  <c:v>203.74</c:v>
                </c:pt>
                <c:pt idx="3023">
                  <c:v>203.74</c:v>
                </c:pt>
                <c:pt idx="3024">
                  <c:v>203.74</c:v>
                </c:pt>
                <c:pt idx="3025">
                  <c:v>203.74</c:v>
                </c:pt>
                <c:pt idx="3026">
                  <c:v>203.74</c:v>
                </c:pt>
                <c:pt idx="3027">
                  <c:v>203.74</c:v>
                </c:pt>
                <c:pt idx="3028">
                  <c:v>203.74</c:v>
                </c:pt>
                <c:pt idx="3029">
                  <c:v>203.74</c:v>
                </c:pt>
                <c:pt idx="3030">
                  <c:v>203.74</c:v>
                </c:pt>
                <c:pt idx="3031">
                  <c:v>203.74</c:v>
                </c:pt>
                <c:pt idx="3032">
                  <c:v>203.74</c:v>
                </c:pt>
                <c:pt idx="3033">
                  <c:v>203.74</c:v>
                </c:pt>
                <c:pt idx="3034">
                  <c:v>203.74</c:v>
                </c:pt>
                <c:pt idx="3035">
                  <c:v>203.74</c:v>
                </c:pt>
                <c:pt idx="3036">
                  <c:v>203.74</c:v>
                </c:pt>
                <c:pt idx="3037">
                  <c:v>203.74</c:v>
                </c:pt>
                <c:pt idx="3038">
                  <c:v>203.74</c:v>
                </c:pt>
                <c:pt idx="3039">
                  <c:v>203.74</c:v>
                </c:pt>
                <c:pt idx="3040">
                  <c:v>203.74</c:v>
                </c:pt>
                <c:pt idx="3041">
                  <c:v>203.74</c:v>
                </c:pt>
                <c:pt idx="3042">
                  <c:v>203.74</c:v>
                </c:pt>
                <c:pt idx="3043">
                  <c:v>203.74</c:v>
                </c:pt>
                <c:pt idx="3044">
                  <c:v>203.74</c:v>
                </c:pt>
                <c:pt idx="3045">
                  <c:v>203.74</c:v>
                </c:pt>
                <c:pt idx="3046">
                  <c:v>203.74</c:v>
                </c:pt>
                <c:pt idx="3047">
                  <c:v>203.74</c:v>
                </c:pt>
                <c:pt idx="3048">
                  <c:v>203.74</c:v>
                </c:pt>
                <c:pt idx="3049">
                  <c:v>203.74</c:v>
                </c:pt>
                <c:pt idx="3050">
                  <c:v>203.74</c:v>
                </c:pt>
                <c:pt idx="3051">
                  <c:v>203.74</c:v>
                </c:pt>
                <c:pt idx="3052">
                  <c:v>203.74</c:v>
                </c:pt>
                <c:pt idx="3053">
                  <c:v>203.74</c:v>
                </c:pt>
                <c:pt idx="3054">
                  <c:v>203.74</c:v>
                </c:pt>
                <c:pt idx="3055">
                  <c:v>203.74</c:v>
                </c:pt>
                <c:pt idx="3056">
                  <c:v>203.74</c:v>
                </c:pt>
                <c:pt idx="3057">
                  <c:v>203.74</c:v>
                </c:pt>
                <c:pt idx="3058">
                  <c:v>203.74</c:v>
                </c:pt>
                <c:pt idx="3059">
                  <c:v>203.74</c:v>
                </c:pt>
                <c:pt idx="3060">
                  <c:v>203.74</c:v>
                </c:pt>
                <c:pt idx="3061">
                  <c:v>203.74</c:v>
                </c:pt>
                <c:pt idx="3062">
                  <c:v>203.74</c:v>
                </c:pt>
                <c:pt idx="3063">
                  <c:v>203.74</c:v>
                </c:pt>
                <c:pt idx="3064">
                  <c:v>203.74</c:v>
                </c:pt>
                <c:pt idx="3065">
                  <c:v>203.74</c:v>
                </c:pt>
                <c:pt idx="3066">
                  <c:v>203.74</c:v>
                </c:pt>
                <c:pt idx="3067">
                  <c:v>203.74</c:v>
                </c:pt>
                <c:pt idx="3068">
                  <c:v>203.74</c:v>
                </c:pt>
                <c:pt idx="3069">
                  <c:v>203.74</c:v>
                </c:pt>
                <c:pt idx="3070">
                  <c:v>203.74</c:v>
                </c:pt>
                <c:pt idx="3071">
                  <c:v>203.74</c:v>
                </c:pt>
                <c:pt idx="3072">
                  <c:v>203.74</c:v>
                </c:pt>
                <c:pt idx="3073">
                  <c:v>203.74</c:v>
                </c:pt>
                <c:pt idx="3074">
                  <c:v>203.74</c:v>
                </c:pt>
                <c:pt idx="3075">
                  <c:v>203.74</c:v>
                </c:pt>
                <c:pt idx="3076">
                  <c:v>203.74</c:v>
                </c:pt>
                <c:pt idx="3077">
                  <c:v>203.74</c:v>
                </c:pt>
                <c:pt idx="3078">
                  <c:v>203.74</c:v>
                </c:pt>
                <c:pt idx="3079">
                  <c:v>203.74</c:v>
                </c:pt>
                <c:pt idx="3080">
                  <c:v>203.74</c:v>
                </c:pt>
                <c:pt idx="3081">
                  <c:v>203.74</c:v>
                </c:pt>
                <c:pt idx="3082">
                  <c:v>203.74</c:v>
                </c:pt>
                <c:pt idx="3083">
                  <c:v>203.74</c:v>
                </c:pt>
                <c:pt idx="3084">
                  <c:v>203.74</c:v>
                </c:pt>
                <c:pt idx="3085">
                  <c:v>203.74</c:v>
                </c:pt>
                <c:pt idx="3086">
                  <c:v>203.74</c:v>
                </c:pt>
                <c:pt idx="3087">
                  <c:v>203.74</c:v>
                </c:pt>
                <c:pt idx="3088">
                  <c:v>203.74</c:v>
                </c:pt>
                <c:pt idx="3089">
                  <c:v>203.74</c:v>
                </c:pt>
                <c:pt idx="3090">
                  <c:v>203.74</c:v>
                </c:pt>
                <c:pt idx="3091">
                  <c:v>203.74</c:v>
                </c:pt>
                <c:pt idx="3092">
                  <c:v>203.74</c:v>
                </c:pt>
                <c:pt idx="3093">
                  <c:v>203.74</c:v>
                </c:pt>
                <c:pt idx="3094">
                  <c:v>203.74</c:v>
                </c:pt>
                <c:pt idx="3095">
                  <c:v>203.74</c:v>
                </c:pt>
                <c:pt idx="3096">
                  <c:v>203.74</c:v>
                </c:pt>
                <c:pt idx="3097">
                  <c:v>203.74</c:v>
                </c:pt>
                <c:pt idx="3098">
                  <c:v>203.74</c:v>
                </c:pt>
                <c:pt idx="3099">
                  <c:v>203.74</c:v>
                </c:pt>
                <c:pt idx="3100">
                  <c:v>203.74</c:v>
                </c:pt>
                <c:pt idx="3101">
                  <c:v>203.74</c:v>
                </c:pt>
                <c:pt idx="3102">
                  <c:v>203.74</c:v>
                </c:pt>
                <c:pt idx="3103">
                  <c:v>203.74</c:v>
                </c:pt>
                <c:pt idx="3104">
                  <c:v>203.74</c:v>
                </c:pt>
                <c:pt idx="3105">
                  <c:v>203.74</c:v>
                </c:pt>
                <c:pt idx="3106">
                  <c:v>203.74</c:v>
                </c:pt>
                <c:pt idx="3107">
                  <c:v>203.74</c:v>
                </c:pt>
                <c:pt idx="3108">
                  <c:v>203.74</c:v>
                </c:pt>
                <c:pt idx="3109">
                  <c:v>203.74</c:v>
                </c:pt>
                <c:pt idx="3110">
                  <c:v>203.74</c:v>
                </c:pt>
                <c:pt idx="3111">
                  <c:v>203.74</c:v>
                </c:pt>
                <c:pt idx="3112">
                  <c:v>203.74</c:v>
                </c:pt>
                <c:pt idx="3113">
                  <c:v>203.74</c:v>
                </c:pt>
                <c:pt idx="3114">
                  <c:v>203.74</c:v>
                </c:pt>
                <c:pt idx="3115">
                  <c:v>203.74</c:v>
                </c:pt>
                <c:pt idx="3116">
                  <c:v>203.74</c:v>
                </c:pt>
                <c:pt idx="3117">
                  <c:v>203.74</c:v>
                </c:pt>
                <c:pt idx="3118">
                  <c:v>203.74</c:v>
                </c:pt>
                <c:pt idx="3119">
                  <c:v>203.74</c:v>
                </c:pt>
                <c:pt idx="3120">
                  <c:v>203.74</c:v>
                </c:pt>
                <c:pt idx="3121">
                  <c:v>203.74</c:v>
                </c:pt>
                <c:pt idx="3122">
                  <c:v>203.74</c:v>
                </c:pt>
                <c:pt idx="3123">
                  <c:v>203.74</c:v>
                </c:pt>
                <c:pt idx="3124">
                  <c:v>203.74</c:v>
                </c:pt>
                <c:pt idx="3125">
                  <c:v>203.74</c:v>
                </c:pt>
                <c:pt idx="3126">
                  <c:v>203.74</c:v>
                </c:pt>
                <c:pt idx="3127">
                  <c:v>203.74</c:v>
                </c:pt>
                <c:pt idx="3128">
                  <c:v>203.74</c:v>
                </c:pt>
                <c:pt idx="3129">
                  <c:v>203.74</c:v>
                </c:pt>
                <c:pt idx="3130">
                  <c:v>203.74</c:v>
                </c:pt>
                <c:pt idx="3131">
                  <c:v>203.74</c:v>
                </c:pt>
                <c:pt idx="3132">
                  <c:v>203.74</c:v>
                </c:pt>
                <c:pt idx="3133">
                  <c:v>203.74</c:v>
                </c:pt>
                <c:pt idx="3134">
                  <c:v>203.74</c:v>
                </c:pt>
                <c:pt idx="3135">
                  <c:v>203.74</c:v>
                </c:pt>
                <c:pt idx="3136">
                  <c:v>203.74</c:v>
                </c:pt>
                <c:pt idx="3137">
                  <c:v>203.74</c:v>
                </c:pt>
                <c:pt idx="3138">
                  <c:v>203.74</c:v>
                </c:pt>
                <c:pt idx="3139">
                  <c:v>203.74</c:v>
                </c:pt>
                <c:pt idx="3140">
                  <c:v>203.74</c:v>
                </c:pt>
                <c:pt idx="3141">
                  <c:v>203.74</c:v>
                </c:pt>
                <c:pt idx="3142">
                  <c:v>203.74</c:v>
                </c:pt>
                <c:pt idx="3143">
                  <c:v>203.74</c:v>
                </c:pt>
                <c:pt idx="3144">
                  <c:v>203.74</c:v>
                </c:pt>
                <c:pt idx="3145">
                  <c:v>203.74</c:v>
                </c:pt>
                <c:pt idx="3146">
                  <c:v>203.74</c:v>
                </c:pt>
                <c:pt idx="3147">
                  <c:v>203.74</c:v>
                </c:pt>
                <c:pt idx="3148">
                  <c:v>203.74</c:v>
                </c:pt>
                <c:pt idx="3149">
                  <c:v>203.74</c:v>
                </c:pt>
                <c:pt idx="3150">
                  <c:v>203.74</c:v>
                </c:pt>
                <c:pt idx="3151">
                  <c:v>203.74</c:v>
                </c:pt>
                <c:pt idx="3152">
                  <c:v>203.74</c:v>
                </c:pt>
                <c:pt idx="3153">
                  <c:v>203.74</c:v>
                </c:pt>
                <c:pt idx="3154">
                  <c:v>203.74</c:v>
                </c:pt>
                <c:pt idx="3155">
                  <c:v>203.74</c:v>
                </c:pt>
                <c:pt idx="3156">
                  <c:v>203.74</c:v>
                </c:pt>
                <c:pt idx="3157">
                  <c:v>203.74</c:v>
                </c:pt>
                <c:pt idx="3158">
                  <c:v>203.74</c:v>
                </c:pt>
                <c:pt idx="3159">
                  <c:v>203.74</c:v>
                </c:pt>
                <c:pt idx="3160">
                  <c:v>203.74</c:v>
                </c:pt>
                <c:pt idx="3161">
                  <c:v>203.74</c:v>
                </c:pt>
                <c:pt idx="3162">
                  <c:v>203.74</c:v>
                </c:pt>
                <c:pt idx="3163">
                  <c:v>203.74</c:v>
                </c:pt>
                <c:pt idx="3164">
                  <c:v>203.74</c:v>
                </c:pt>
                <c:pt idx="3165">
                  <c:v>203.74</c:v>
                </c:pt>
                <c:pt idx="3166">
                  <c:v>203.74</c:v>
                </c:pt>
                <c:pt idx="3167">
                  <c:v>203.74</c:v>
                </c:pt>
                <c:pt idx="3168">
                  <c:v>203.74</c:v>
                </c:pt>
                <c:pt idx="3169">
                  <c:v>203.74</c:v>
                </c:pt>
                <c:pt idx="3170">
                  <c:v>203.74</c:v>
                </c:pt>
                <c:pt idx="3171">
                  <c:v>203.74</c:v>
                </c:pt>
                <c:pt idx="3172">
                  <c:v>203.74</c:v>
                </c:pt>
                <c:pt idx="3173">
                  <c:v>203.74</c:v>
                </c:pt>
                <c:pt idx="3174">
                  <c:v>203.74</c:v>
                </c:pt>
                <c:pt idx="3175">
                  <c:v>203.74</c:v>
                </c:pt>
                <c:pt idx="3176">
                  <c:v>203.74</c:v>
                </c:pt>
                <c:pt idx="3177">
                  <c:v>203.74</c:v>
                </c:pt>
                <c:pt idx="3178">
                  <c:v>203.74</c:v>
                </c:pt>
                <c:pt idx="3179">
                  <c:v>203.74</c:v>
                </c:pt>
                <c:pt idx="3180">
                  <c:v>203.74</c:v>
                </c:pt>
                <c:pt idx="3181">
                  <c:v>203.74</c:v>
                </c:pt>
                <c:pt idx="3182">
                  <c:v>203.74</c:v>
                </c:pt>
                <c:pt idx="3183">
                  <c:v>203.74</c:v>
                </c:pt>
                <c:pt idx="3184">
                  <c:v>203.74</c:v>
                </c:pt>
                <c:pt idx="3185">
                  <c:v>203.74</c:v>
                </c:pt>
                <c:pt idx="3186">
                  <c:v>203.74</c:v>
                </c:pt>
                <c:pt idx="3187">
                  <c:v>203.74</c:v>
                </c:pt>
                <c:pt idx="3188">
                  <c:v>203.74</c:v>
                </c:pt>
                <c:pt idx="3189">
                  <c:v>203.74</c:v>
                </c:pt>
                <c:pt idx="3190">
                  <c:v>203.74</c:v>
                </c:pt>
                <c:pt idx="3191">
                  <c:v>203.74</c:v>
                </c:pt>
                <c:pt idx="3192">
                  <c:v>203.74</c:v>
                </c:pt>
                <c:pt idx="3193">
                  <c:v>203.74</c:v>
                </c:pt>
                <c:pt idx="3194">
                  <c:v>203.74</c:v>
                </c:pt>
                <c:pt idx="3195">
                  <c:v>203.74</c:v>
                </c:pt>
                <c:pt idx="3196">
                  <c:v>203.74</c:v>
                </c:pt>
                <c:pt idx="3197">
                  <c:v>203.74</c:v>
                </c:pt>
                <c:pt idx="3198">
                  <c:v>203.74</c:v>
                </c:pt>
                <c:pt idx="3199">
                  <c:v>203.74</c:v>
                </c:pt>
                <c:pt idx="3200">
                  <c:v>203.74</c:v>
                </c:pt>
                <c:pt idx="3201">
                  <c:v>203.74</c:v>
                </c:pt>
                <c:pt idx="3202">
                  <c:v>203.74</c:v>
                </c:pt>
                <c:pt idx="3203">
                  <c:v>203.74</c:v>
                </c:pt>
                <c:pt idx="3204">
                  <c:v>203.74</c:v>
                </c:pt>
                <c:pt idx="3205">
                  <c:v>203.74</c:v>
                </c:pt>
                <c:pt idx="3206">
                  <c:v>203.74</c:v>
                </c:pt>
                <c:pt idx="3207">
                  <c:v>203.74</c:v>
                </c:pt>
                <c:pt idx="3208">
                  <c:v>203.74</c:v>
                </c:pt>
                <c:pt idx="3209">
                  <c:v>203.74</c:v>
                </c:pt>
                <c:pt idx="3210">
                  <c:v>203.74</c:v>
                </c:pt>
                <c:pt idx="3211">
                  <c:v>203.74</c:v>
                </c:pt>
                <c:pt idx="3212">
                  <c:v>203.74</c:v>
                </c:pt>
                <c:pt idx="3213">
                  <c:v>203.74</c:v>
                </c:pt>
                <c:pt idx="3214">
                  <c:v>203.74</c:v>
                </c:pt>
                <c:pt idx="3215">
                  <c:v>203.74</c:v>
                </c:pt>
                <c:pt idx="3216">
                  <c:v>203.74</c:v>
                </c:pt>
                <c:pt idx="3217">
                  <c:v>203.74</c:v>
                </c:pt>
                <c:pt idx="3218">
                  <c:v>203.74</c:v>
                </c:pt>
                <c:pt idx="3219">
                  <c:v>203.74</c:v>
                </c:pt>
                <c:pt idx="3220">
                  <c:v>203.74</c:v>
                </c:pt>
                <c:pt idx="3221">
                  <c:v>203.74</c:v>
                </c:pt>
                <c:pt idx="3222">
                  <c:v>203.74</c:v>
                </c:pt>
                <c:pt idx="3223">
                  <c:v>203.74</c:v>
                </c:pt>
                <c:pt idx="3224">
                  <c:v>203.74</c:v>
                </c:pt>
                <c:pt idx="3225">
                  <c:v>203.74</c:v>
                </c:pt>
                <c:pt idx="3226">
                  <c:v>203.74</c:v>
                </c:pt>
                <c:pt idx="3227">
                  <c:v>203.74</c:v>
                </c:pt>
                <c:pt idx="3228">
                  <c:v>203.74</c:v>
                </c:pt>
                <c:pt idx="3229">
                  <c:v>203.74</c:v>
                </c:pt>
                <c:pt idx="3230">
                  <c:v>203.74</c:v>
                </c:pt>
                <c:pt idx="3231">
                  <c:v>203.74</c:v>
                </c:pt>
                <c:pt idx="3232">
                  <c:v>203.74</c:v>
                </c:pt>
                <c:pt idx="3233">
                  <c:v>203.74</c:v>
                </c:pt>
                <c:pt idx="3234">
                  <c:v>203.74</c:v>
                </c:pt>
                <c:pt idx="3235">
                  <c:v>203.74</c:v>
                </c:pt>
                <c:pt idx="3236">
                  <c:v>203.74</c:v>
                </c:pt>
                <c:pt idx="3237">
                  <c:v>203.74</c:v>
                </c:pt>
                <c:pt idx="3238">
                  <c:v>203.74</c:v>
                </c:pt>
                <c:pt idx="3239">
                  <c:v>203.74</c:v>
                </c:pt>
                <c:pt idx="3240">
                  <c:v>203.74</c:v>
                </c:pt>
                <c:pt idx="3241">
                  <c:v>203.74</c:v>
                </c:pt>
                <c:pt idx="3242">
                  <c:v>203.74</c:v>
                </c:pt>
                <c:pt idx="3243">
                  <c:v>203.74</c:v>
                </c:pt>
                <c:pt idx="3244">
                  <c:v>203.74</c:v>
                </c:pt>
                <c:pt idx="3245">
                  <c:v>203.74</c:v>
                </c:pt>
                <c:pt idx="3246">
                  <c:v>203.74</c:v>
                </c:pt>
                <c:pt idx="3247">
                  <c:v>203.74</c:v>
                </c:pt>
                <c:pt idx="3248">
                  <c:v>203.74</c:v>
                </c:pt>
                <c:pt idx="3249">
                  <c:v>203.74</c:v>
                </c:pt>
                <c:pt idx="3250">
                  <c:v>203.74</c:v>
                </c:pt>
                <c:pt idx="3251">
                  <c:v>203.74</c:v>
                </c:pt>
                <c:pt idx="3252">
                  <c:v>203.74</c:v>
                </c:pt>
                <c:pt idx="3253">
                  <c:v>203.74</c:v>
                </c:pt>
                <c:pt idx="3254">
                  <c:v>203.74</c:v>
                </c:pt>
                <c:pt idx="3255">
                  <c:v>203.74</c:v>
                </c:pt>
                <c:pt idx="3256">
                  <c:v>203.74</c:v>
                </c:pt>
                <c:pt idx="3257">
                  <c:v>203.74</c:v>
                </c:pt>
                <c:pt idx="3258">
                  <c:v>203.74</c:v>
                </c:pt>
                <c:pt idx="3259">
                  <c:v>203.74</c:v>
                </c:pt>
                <c:pt idx="3260">
                  <c:v>203.74</c:v>
                </c:pt>
                <c:pt idx="3261">
                  <c:v>203.74</c:v>
                </c:pt>
                <c:pt idx="3262">
                  <c:v>203.74</c:v>
                </c:pt>
                <c:pt idx="3263">
                  <c:v>203.74</c:v>
                </c:pt>
                <c:pt idx="3264">
                  <c:v>203.74</c:v>
                </c:pt>
                <c:pt idx="3265">
                  <c:v>203.74</c:v>
                </c:pt>
                <c:pt idx="3266">
                  <c:v>203.74</c:v>
                </c:pt>
                <c:pt idx="3267">
                  <c:v>203.74</c:v>
                </c:pt>
                <c:pt idx="3268">
                  <c:v>203.74</c:v>
                </c:pt>
                <c:pt idx="3269">
                  <c:v>203.74</c:v>
                </c:pt>
                <c:pt idx="3270">
                  <c:v>203.74</c:v>
                </c:pt>
                <c:pt idx="3271">
                  <c:v>203.74</c:v>
                </c:pt>
                <c:pt idx="3272">
                  <c:v>203.74</c:v>
                </c:pt>
                <c:pt idx="3273">
                  <c:v>203.74</c:v>
                </c:pt>
                <c:pt idx="3274">
                  <c:v>203.74</c:v>
                </c:pt>
                <c:pt idx="3275">
                  <c:v>203.74</c:v>
                </c:pt>
                <c:pt idx="3276">
                  <c:v>203.74</c:v>
                </c:pt>
                <c:pt idx="3277">
                  <c:v>203.74</c:v>
                </c:pt>
                <c:pt idx="3278">
                  <c:v>203.74</c:v>
                </c:pt>
                <c:pt idx="3279">
                  <c:v>203.74</c:v>
                </c:pt>
                <c:pt idx="3280">
                  <c:v>203.74</c:v>
                </c:pt>
                <c:pt idx="3281">
                  <c:v>203.74</c:v>
                </c:pt>
                <c:pt idx="3282">
                  <c:v>203.74</c:v>
                </c:pt>
                <c:pt idx="3283">
                  <c:v>203.74</c:v>
                </c:pt>
                <c:pt idx="3284">
                  <c:v>203.74</c:v>
                </c:pt>
                <c:pt idx="3285">
                  <c:v>203.74</c:v>
                </c:pt>
                <c:pt idx="3286">
                  <c:v>203.74</c:v>
                </c:pt>
                <c:pt idx="3287">
                  <c:v>203.74</c:v>
                </c:pt>
                <c:pt idx="3288">
                  <c:v>203.74</c:v>
                </c:pt>
                <c:pt idx="3289">
                  <c:v>203.74</c:v>
                </c:pt>
                <c:pt idx="3290">
                  <c:v>203.74</c:v>
                </c:pt>
                <c:pt idx="3291">
                  <c:v>203.74</c:v>
                </c:pt>
                <c:pt idx="3292">
                  <c:v>203.74</c:v>
                </c:pt>
                <c:pt idx="3293">
                  <c:v>203.74</c:v>
                </c:pt>
                <c:pt idx="3294">
                  <c:v>203.74</c:v>
                </c:pt>
                <c:pt idx="3295">
                  <c:v>203.74</c:v>
                </c:pt>
                <c:pt idx="3296">
                  <c:v>203.74</c:v>
                </c:pt>
                <c:pt idx="3297">
                  <c:v>203.74</c:v>
                </c:pt>
                <c:pt idx="3298">
                  <c:v>203.74</c:v>
                </c:pt>
                <c:pt idx="3299">
                  <c:v>203.74</c:v>
                </c:pt>
                <c:pt idx="3300">
                  <c:v>203.74</c:v>
                </c:pt>
                <c:pt idx="3301">
                  <c:v>203.74</c:v>
                </c:pt>
                <c:pt idx="3302">
                  <c:v>203.74</c:v>
                </c:pt>
                <c:pt idx="3303">
                  <c:v>203.74</c:v>
                </c:pt>
                <c:pt idx="3304">
                  <c:v>203.74</c:v>
                </c:pt>
                <c:pt idx="3305">
                  <c:v>203.74</c:v>
                </c:pt>
                <c:pt idx="3306">
                  <c:v>203.74</c:v>
                </c:pt>
                <c:pt idx="3307">
                  <c:v>203.74</c:v>
                </c:pt>
                <c:pt idx="3308">
                  <c:v>203.74</c:v>
                </c:pt>
                <c:pt idx="3309">
                  <c:v>203.74</c:v>
                </c:pt>
                <c:pt idx="3310">
                  <c:v>203.74</c:v>
                </c:pt>
                <c:pt idx="3311">
                  <c:v>203.74</c:v>
                </c:pt>
                <c:pt idx="3312">
                  <c:v>203.74</c:v>
                </c:pt>
                <c:pt idx="3313">
                  <c:v>203.74</c:v>
                </c:pt>
                <c:pt idx="3314">
                  <c:v>203.74</c:v>
                </c:pt>
                <c:pt idx="3315">
                  <c:v>203.74</c:v>
                </c:pt>
                <c:pt idx="3316">
                  <c:v>203.74</c:v>
                </c:pt>
                <c:pt idx="3317">
                  <c:v>203.74</c:v>
                </c:pt>
                <c:pt idx="3318">
                  <c:v>203.74</c:v>
                </c:pt>
                <c:pt idx="3319">
                  <c:v>203.74</c:v>
                </c:pt>
                <c:pt idx="3320">
                  <c:v>203.74</c:v>
                </c:pt>
                <c:pt idx="3321">
                  <c:v>203.74</c:v>
                </c:pt>
                <c:pt idx="3322">
                  <c:v>203.74</c:v>
                </c:pt>
                <c:pt idx="3323">
                  <c:v>203.74</c:v>
                </c:pt>
                <c:pt idx="3324">
                  <c:v>203.74</c:v>
                </c:pt>
                <c:pt idx="3325">
                  <c:v>203.74</c:v>
                </c:pt>
                <c:pt idx="3326">
                  <c:v>203.74</c:v>
                </c:pt>
                <c:pt idx="3327">
                  <c:v>203.74</c:v>
                </c:pt>
                <c:pt idx="3328">
                  <c:v>203.74</c:v>
                </c:pt>
                <c:pt idx="3329">
                  <c:v>203.74</c:v>
                </c:pt>
                <c:pt idx="3330">
                  <c:v>203.74</c:v>
                </c:pt>
                <c:pt idx="3331">
                  <c:v>203.74</c:v>
                </c:pt>
                <c:pt idx="3332">
                  <c:v>203.74</c:v>
                </c:pt>
                <c:pt idx="3333">
                  <c:v>203.74</c:v>
                </c:pt>
                <c:pt idx="3334">
                  <c:v>203.74</c:v>
                </c:pt>
                <c:pt idx="3335">
                  <c:v>203.74</c:v>
                </c:pt>
                <c:pt idx="3336">
                  <c:v>203.74</c:v>
                </c:pt>
                <c:pt idx="3337">
                  <c:v>203.74</c:v>
                </c:pt>
                <c:pt idx="3338">
                  <c:v>203.74</c:v>
                </c:pt>
                <c:pt idx="3339">
                  <c:v>203.74</c:v>
                </c:pt>
                <c:pt idx="3340">
                  <c:v>203.74</c:v>
                </c:pt>
                <c:pt idx="3341">
                  <c:v>203.74</c:v>
                </c:pt>
                <c:pt idx="3342">
                  <c:v>203.74</c:v>
                </c:pt>
                <c:pt idx="3343">
                  <c:v>203.74</c:v>
                </c:pt>
                <c:pt idx="3344">
                  <c:v>203.74</c:v>
                </c:pt>
                <c:pt idx="3345">
                  <c:v>203.74</c:v>
                </c:pt>
                <c:pt idx="3346">
                  <c:v>203.74</c:v>
                </c:pt>
                <c:pt idx="3347">
                  <c:v>203.74</c:v>
                </c:pt>
                <c:pt idx="3348">
                  <c:v>203.74</c:v>
                </c:pt>
                <c:pt idx="3349">
                  <c:v>203.74</c:v>
                </c:pt>
                <c:pt idx="3350">
                  <c:v>203.74</c:v>
                </c:pt>
                <c:pt idx="3351">
                  <c:v>203.74</c:v>
                </c:pt>
                <c:pt idx="3352">
                  <c:v>203.74</c:v>
                </c:pt>
                <c:pt idx="3353">
                  <c:v>203.74</c:v>
                </c:pt>
                <c:pt idx="3354">
                  <c:v>203.74</c:v>
                </c:pt>
                <c:pt idx="3355">
                  <c:v>203.74</c:v>
                </c:pt>
                <c:pt idx="3356">
                  <c:v>203.74</c:v>
                </c:pt>
                <c:pt idx="3357">
                  <c:v>203.74</c:v>
                </c:pt>
                <c:pt idx="3358">
                  <c:v>203.74</c:v>
                </c:pt>
                <c:pt idx="3359">
                  <c:v>203.74</c:v>
                </c:pt>
                <c:pt idx="3360">
                  <c:v>203.74</c:v>
                </c:pt>
                <c:pt idx="3361">
                  <c:v>203.74</c:v>
                </c:pt>
                <c:pt idx="3362">
                  <c:v>203.74</c:v>
                </c:pt>
                <c:pt idx="3363">
                  <c:v>203.74</c:v>
                </c:pt>
                <c:pt idx="3364">
                  <c:v>203.74</c:v>
                </c:pt>
                <c:pt idx="3365">
                  <c:v>203.74</c:v>
                </c:pt>
                <c:pt idx="3366">
                  <c:v>203.74</c:v>
                </c:pt>
                <c:pt idx="3367">
                  <c:v>203.74</c:v>
                </c:pt>
                <c:pt idx="3368">
                  <c:v>203.74</c:v>
                </c:pt>
                <c:pt idx="3369">
                  <c:v>203.74</c:v>
                </c:pt>
                <c:pt idx="3370">
                  <c:v>203.74</c:v>
                </c:pt>
                <c:pt idx="3371">
                  <c:v>203.74</c:v>
                </c:pt>
                <c:pt idx="3372">
                  <c:v>203.74</c:v>
                </c:pt>
                <c:pt idx="3373">
                  <c:v>203.74</c:v>
                </c:pt>
                <c:pt idx="3374">
                  <c:v>203.74</c:v>
                </c:pt>
                <c:pt idx="3375">
                  <c:v>203.74</c:v>
                </c:pt>
                <c:pt idx="3376">
                  <c:v>203.74</c:v>
                </c:pt>
                <c:pt idx="3377">
                  <c:v>203.74</c:v>
                </c:pt>
                <c:pt idx="3378">
                  <c:v>203.74</c:v>
                </c:pt>
                <c:pt idx="3379">
                  <c:v>203.74</c:v>
                </c:pt>
                <c:pt idx="3380">
                  <c:v>203.74</c:v>
                </c:pt>
                <c:pt idx="3381">
                  <c:v>203.74</c:v>
                </c:pt>
                <c:pt idx="3382">
                  <c:v>203.74</c:v>
                </c:pt>
                <c:pt idx="3383">
                  <c:v>203.74</c:v>
                </c:pt>
                <c:pt idx="3384">
                  <c:v>203.74</c:v>
                </c:pt>
                <c:pt idx="3385">
                  <c:v>203.74</c:v>
                </c:pt>
                <c:pt idx="3386">
                  <c:v>203.74</c:v>
                </c:pt>
                <c:pt idx="3387">
                  <c:v>203.74</c:v>
                </c:pt>
                <c:pt idx="3388">
                  <c:v>203.74</c:v>
                </c:pt>
                <c:pt idx="3389">
                  <c:v>203.74</c:v>
                </c:pt>
                <c:pt idx="3390">
                  <c:v>203.74</c:v>
                </c:pt>
                <c:pt idx="3391">
                  <c:v>203.74</c:v>
                </c:pt>
                <c:pt idx="3392">
                  <c:v>203.74</c:v>
                </c:pt>
                <c:pt idx="3393">
                  <c:v>203.74</c:v>
                </c:pt>
                <c:pt idx="3394">
                  <c:v>203.74</c:v>
                </c:pt>
                <c:pt idx="3395">
                  <c:v>203.74</c:v>
                </c:pt>
                <c:pt idx="3396">
                  <c:v>203.74</c:v>
                </c:pt>
                <c:pt idx="3397">
                  <c:v>203.74</c:v>
                </c:pt>
                <c:pt idx="3398">
                  <c:v>203.74</c:v>
                </c:pt>
                <c:pt idx="3399">
                  <c:v>203.74</c:v>
                </c:pt>
                <c:pt idx="3400">
                  <c:v>203.74</c:v>
                </c:pt>
                <c:pt idx="3401">
                  <c:v>203.74</c:v>
                </c:pt>
                <c:pt idx="3402">
                  <c:v>203.74</c:v>
                </c:pt>
                <c:pt idx="3403">
                  <c:v>203.74</c:v>
                </c:pt>
                <c:pt idx="3404">
                  <c:v>203.74</c:v>
                </c:pt>
                <c:pt idx="3405">
                  <c:v>203.74</c:v>
                </c:pt>
                <c:pt idx="3406">
                  <c:v>203.74</c:v>
                </c:pt>
                <c:pt idx="3407">
                  <c:v>203.74</c:v>
                </c:pt>
                <c:pt idx="3408">
                  <c:v>203.74</c:v>
                </c:pt>
                <c:pt idx="3409">
                  <c:v>203.74</c:v>
                </c:pt>
                <c:pt idx="3410">
                  <c:v>203.74</c:v>
                </c:pt>
                <c:pt idx="3411">
                  <c:v>203.74</c:v>
                </c:pt>
                <c:pt idx="3412">
                  <c:v>203.74</c:v>
                </c:pt>
                <c:pt idx="3413">
                  <c:v>203.74</c:v>
                </c:pt>
                <c:pt idx="3414">
                  <c:v>203.74</c:v>
                </c:pt>
                <c:pt idx="3415">
                  <c:v>203.74</c:v>
                </c:pt>
                <c:pt idx="3416">
                  <c:v>203.74</c:v>
                </c:pt>
                <c:pt idx="3417">
                  <c:v>203.74</c:v>
                </c:pt>
                <c:pt idx="3418">
                  <c:v>203.74</c:v>
                </c:pt>
                <c:pt idx="3419">
                  <c:v>203.74</c:v>
                </c:pt>
                <c:pt idx="3420">
                  <c:v>203.74</c:v>
                </c:pt>
                <c:pt idx="3421">
                  <c:v>203.74</c:v>
                </c:pt>
                <c:pt idx="3422">
                  <c:v>203.74</c:v>
                </c:pt>
                <c:pt idx="3423">
                  <c:v>203.74</c:v>
                </c:pt>
                <c:pt idx="3424">
                  <c:v>203.74</c:v>
                </c:pt>
                <c:pt idx="3425">
                  <c:v>203.74</c:v>
                </c:pt>
                <c:pt idx="3426">
                  <c:v>203.74</c:v>
                </c:pt>
                <c:pt idx="3427">
                  <c:v>203.74</c:v>
                </c:pt>
                <c:pt idx="3428">
                  <c:v>203.74</c:v>
                </c:pt>
                <c:pt idx="3429">
                  <c:v>203.74</c:v>
                </c:pt>
                <c:pt idx="3430">
                  <c:v>203.74</c:v>
                </c:pt>
                <c:pt idx="3431">
                  <c:v>203.74</c:v>
                </c:pt>
                <c:pt idx="3432">
                  <c:v>203.74</c:v>
                </c:pt>
                <c:pt idx="3433">
                  <c:v>203.74</c:v>
                </c:pt>
                <c:pt idx="3434">
                  <c:v>203.74</c:v>
                </c:pt>
                <c:pt idx="3435">
                  <c:v>203.74</c:v>
                </c:pt>
                <c:pt idx="3436">
                  <c:v>203.74</c:v>
                </c:pt>
                <c:pt idx="3437">
                  <c:v>203.74</c:v>
                </c:pt>
                <c:pt idx="3438">
                  <c:v>203.74</c:v>
                </c:pt>
                <c:pt idx="3439">
                  <c:v>203.74</c:v>
                </c:pt>
                <c:pt idx="3440">
                  <c:v>203.74</c:v>
                </c:pt>
                <c:pt idx="3441">
                  <c:v>203.74</c:v>
                </c:pt>
                <c:pt idx="3442">
                  <c:v>203.74</c:v>
                </c:pt>
                <c:pt idx="3443">
                  <c:v>203.74</c:v>
                </c:pt>
                <c:pt idx="3444">
                  <c:v>203.74</c:v>
                </c:pt>
                <c:pt idx="3445">
                  <c:v>203.74</c:v>
                </c:pt>
                <c:pt idx="3446">
                  <c:v>203.74</c:v>
                </c:pt>
                <c:pt idx="3447">
                  <c:v>203.74</c:v>
                </c:pt>
                <c:pt idx="3448">
                  <c:v>203.74</c:v>
                </c:pt>
                <c:pt idx="3449">
                  <c:v>203.74</c:v>
                </c:pt>
                <c:pt idx="3450">
                  <c:v>203.74</c:v>
                </c:pt>
                <c:pt idx="3451">
                  <c:v>203.74</c:v>
                </c:pt>
                <c:pt idx="3452">
                  <c:v>203.74</c:v>
                </c:pt>
                <c:pt idx="3453">
                  <c:v>203.74</c:v>
                </c:pt>
                <c:pt idx="3454">
                  <c:v>203.74</c:v>
                </c:pt>
                <c:pt idx="3455">
                  <c:v>203.74</c:v>
                </c:pt>
                <c:pt idx="3456">
                  <c:v>203.74</c:v>
                </c:pt>
                <c:pt idx="3457">
                  <c:v>203.74</c:v>
                </c:pt>
                <c:pt idx="3458">
                  <c:v>203.74</c:v>
                </c:pt>
                <c:pt idx="3459">
                  <c:v>203.74</c:v>
                </c:pt>
                <c:pt idx="3460">
                  <c:v>203.74</c:v>
                </c:pt>
                <c:pt idx="3461">
                  <c:v>203.74</c:v>
                </c:pt>
                <c:pt idx="3462">
                  <c:v>203.74</c:v>
                </c:pt>
                <c:pt idx="3463">
                  <c:v>203.74</c:v>
                </c:pt>
                <c:pt idx="3464">
                  <c:v>203.74</c:v>
                </c:pt>
                <c:pt idx="3465">
                  <c:v>203.74</c:v>
                </c:pt>
                <c:pt idx="3466">
                  <c:v>203.74</c:v>
                </c:pt>
                <c:pt idx="3467">
                  <c:v>203.74</c:v>
                </c:pt>
                <c:pt idx="3468">
                  <c:v>203.74</c:v>
                </c:pt>
                <c:pt idx="3469">
                  <c:v>203.74</c:v>
                </c:pt>
                <c:pt idx="3470">
                  <c:v>203.74</c:v>
                </c:pt>
                <c:pt idx="3471">
                  <c:v>203.74</c:v>
                </c:pt>
                <c:pt idx="3472">
                  <c:v>203.74</c:v>
                </c:pt>
                <c:pt idx="3473">
                  <c:v>203.74</c:v>
                </c:pt>
                <c:pt idx="3474">
                  <c:v>203.74</c:v>
                </c:pt>
                <c:pt idx="3475">
                  <c:v>203.74</c:v>
                </c:pt>
                <c:pt idx="3476">
                  <c:v>203.74</c:v>
                </c:pt>
                <c:pt idx="3477">
                  <c:v>203.74</c:v>
                </c:pt>
                <c:pt idx="3478">
                  <c:v>203.74</c:v>
                </c:pt>
                <c:pt idx="3479">
                  <c:v>203.74</c:v>
                </c:pt>
                <c:pt idx="3480">
                  <c:v>203.74</c:v>
                </c:pt>
                <c:pt idx="3481">
                  <c:v>203.74</c:v>
                </c:pt>
                <c:pt idx="3482">
                  <c:v>203.74</c:v>
                </c:pt>
                <c:pt idx="3483">
                  <c:v>203.74</c:v>
                </c:pt>
                <c:pt idx="3484">
                  <c:v>203.74</c:v>
                </c:pt>
                <c:pt idx="3485">
                  <c:v>203.74</c:v>
                </c:pt>
                <c:pt idx="3486">
                  <c:v>203.74</c:v>
                </c:pt>
                <c:pt idx="3487">
                  <c:v>203.74</c:v>
                </c:pt>
                <c:pt idx="3488">
                  <c:v>203.74</c:v>
                </c:pt>
                <c:pt idx="3489">
                  <c:v>203.74</c:v>
                </c:pt>
                <c:pt idx="3490">
                  <c:v>203.74</c:v>
                </c:pt>
                <c:pt idx="3491">
                  <c:v>203.74</c:v>
                </c:pt>
                <c:pt idx="3492">
                  <c:v>203.74</c:v>
                </c:pt>
                <c:pt idx="3493">
                  <c:v>203.74</c:v>
                </c:pt>
                <c:pt idx="3494">
                  <c:v>203.74</c:v>
                </c:pt>
                <c:pt idx="3495">
                  <c:v>203.74</c:v>
                </c:pt>
                <c:pt idx="3496">
                  <c:v>203.74</c:v>
                </c:pt>
                <c:pt idx="3497">
                  <c:v>203.74</c:v>
                </c:pt>
                <c:pt idx="3498">
                  <c:v>203.74</c:v>
                </c:pt>
                <c:pt idx="3499">
                  <c:v>203.74</c:v>
                </c:pt>
                <c:pt idx="3500">
                  <c:v>203.74</c:v>
                </c:pt>
                <c:pt idx="3501">
                  <c:v>203.74</c:v>
                </c:pt>
                <c:pt idx="3502">
                  <c:v>203.74</c:v>
                </c:pt>
                <c:pt idx="3503">
                  <c:v>203.74</c:v>
                </c:pt>
                <c:pt idx="3504">
                  <c:v>203.74</c:v>
                </c:pt>
                <c:pt idx="3505">
                  <c:v>203.74</c:v>
                </c:pt>
                <c:pt idx="3506">
                  <c:v>203.74</c:v>
                </c:pt>
                <c:pt idx="3507">
                  <c:v>203.74</c:v>
                </c:pt>
                <c:pt idx="3508">
                  <c:v>203.74</c:v>
                </c:pt>
                <c:pt idx="3509">
                  <c:v>203.74</c:v>
                </c:pt>
                <c:pt idx="3510">
                  <c:v>203.74</c:v>
                </c:pt>
                <c:pt idx="3511">
                  <c:v>203.74</c:v>
                </c:pt>
                <c:pt idx="3512">
                  <c:v>203.74</c:v>
                </c:pt>
                <c:pt idx="3513">
                  <c:v>203.74</c:v>
                </c:pt>
                <c:pt idx="3514">
                  <c:v>203.74</c:v>
                </c:pt>
                <c:pt idx="3515">
                  <c:v>203.74</c:v>
                </c:pt>
                <c:pt idx="3516">
                  <c:v>203.74</c:v>
                </c:pt>
                <c:pt idx="3517">
                  <c:v>203.74</c:v>
                </c:pt>
                <c:pt idx="3518">
                  <c:v>203.74</c:v>
                </c:pt>
                <c:pt idx="3519">
                  <c:v>203.74</c:v>
                </c:pt>
                <c:pt idx="3520">
                  <c:v>203.74</c:v>
                </c:pt>
                <c:pt idx="3521">
                  <c:v>203.74</c:v>
                </c:pt>
                <c:pt idx="3522">
                  <c:v>203.74</c:v>
                </c:pt>
                <c:pt idx="3523">
                  <c:v>203.74</c:v>
                </c:pt>
                <c:pt idx="3524">
                  <c:v>203.74</c:v>
                </c:pt>
                <c:pt idx="3525">
                  <c:v>203.74</c:v>
                </c:pt>
                <c:pt idx="3526">
                  <c:v>203.74</c:v>
                </c:pt>
                <c:pt idx="3527">
                  <c:v>203.74</c:v>
                </c:pt>
                <c:pt idx="3528">
                  <c:v>203.74</c:v>
                </c:pt>
                <c:pt idx="3529">
                  <c:v>203.74</c:v>
                </c:pt>
                <c:pt idx="3530">
                  <c:v>203.74</c:v>
                </c:pt>
                <c:pt idx="3531">
                  <c:v>203.74</c:v>
                </c:pt>
                <c:pt idx="3532">
                  <c:v>203.74</c:v>
                </c:pt>
                <c:pt idx="3533">
                  <c:v>203.74</c:v>
                </c:pt>
                <c:pt idx="3534">
                  <c:v>203.74</c:v>
                </c:pt>
                <c:pt idx="3535">
                  <c:v>203.74</c:v>
                </c:pt>
                <c:pt idx="3536">
                  <c:v>203.74</c:v>
                </c:pt>
                <c:pt idx="3537">
                  <c:v>203.74</c:v>
                </c:pt>
                <c:pt idx="3538">
                  <c:v>203.74</c:v>
                </c:pt>
                <c:pt idx="3539">
                  <c:v>203.74</c:v>
                </c:pt>
                <c:pt idx="3540">
                  <c:v>203.74</c:v>
                </c:pt>
                <c:pt idx="3541">
                  <c:v>203.74</c:v>
                </c:pt>
                <c:pt idx="3542">
                  <c:v>203.74</c:v>
                </c:pt>
                <c:pt idx="3543">
                  <c:v>203.74</c:v>
                </c:pt>
                <c:pt idx="3544">
                  <c:v>203.74</c:v>
                </c:pt>
                <c:pt idx="3545">
                  <c:v>203.74</c:v>
                </c:pt>
                <c:pt idx="3546">
                  <c:v>203.74</c:v>
                </c:pt>
                <c:pt idx="3547">
                  <c:v>203.74</c:v>
                </c:pt>
                <c:pt idx="3548">
                  <c:v>203.74</c:v>
                </c:pt>
                <c:pt idx="3549">
                  <c:v>203.74</c:v>
                </c:pt>
                <c:pt idx="3550">
                  <c:v>203.74</c:v>
                </c:pt>
                <c:pt idx="3551">
                  <c:v>203.74</c:v>
                </c:pt>
                <c:pt idx="3552">
                  <c:v>203.74</c:v>
                </c:pt>
                <c:pt idx="3553">
                  <c:v>203.74</c:v>
                </c:pt>
                <c:pt idx="3554">
                  <c:v>203.74</c:v>
                </c:pt>
                <c:pt idx="3555">
                  <c:v>203.74</c:v>
                </c:pt>
                <c:pt idx="3556">
                  <c:v>203.74</c:v>
                </c:pt>
                <c:pt idx="3557">
                  <c:v>203.74</c:v>
                </c:pt>
                <c:pt idx="3558">
                  <c:v>203.74</c:v>
                </c:pt>
                <c:pt idx="3559">
                  <c:v>203.74</c:v>
                </c:pt>
                <c:pt idx="3560">
                  <c:v>203.74</c:v>
                </c:pt>
                <c:pt idx="3561">
                  <c:v>203.74</c:v>
                </c:pt>
                <c:pt idx="3562">
                  <c:v>203.74</c:v>
                </c:pt>
                <c:pt idx="3563">
                  <c:v>203.74</c:v>
                </c:pt>
                <c:pt idx="3564">
                  <c:v>203.74</c:v>
                </c:pt>
                <c:pt idx="3565">
                  <c:v>203.74</c:v>
                </c:pt>
                <c:pt idx="3566">
                  <c:v>203.74</c:v>
                </c:pt>
                <c:pt idx="3567">
                  <c:v>203.74</c:v>
                </c:pt>
                <c:pt idx="3568">
                  <c:v>203.74</c:v>
                </c:pt>
                <c:pt idx="3569">
                  <c:v>203.74</c:v>
                </c:pt>
                <c:pt idx="3570">
                  <c:v>203.74</c:v>
                </c:pt>
                <c:pt idx="3571">
                  <c:v>203.74</c:v>
                </c:pt>
                <c:pt idx="3572">
                  <c:v>203.74</c:v>
                </c:pt>
                <c:pt idx="3573">
                  <c:v>203.74</c:v>
                </c:pt>
                <c:pt idx="3574">
                  <c:v>203.74</c:v>
                </c:pt>
                <c:pt idx="3575">
                  <c:v>203.74</c:v>
                </c:pt>
                <c:pt idx="3576">
                  <c:v>203.74</c:v>
                </c:pt>
                <c:pt idx="3577">
                  <c:v>203.74</c:v>
                </c:pt>
                <c:pt idx="3578">
                  <c:v>203.74</c:v>
                </c:pt>
                <c:pt idx="3579">
                  <c:v>203.74</c:v>
                </c:pt>
                <c:pt idx="3580">
                  <c:v>203.74</c:v>
                </c:pt>
                <c:pt idx="3581">
                  <c:v>203.74</c:v>
                </c:pt>
                <c:pt idx="3582">
                  <c:v>203.74</c:v>
                </c:pt>
                <c:pt idx="3583">
                  <c:v>203.74</c:v>
                </c:pt>
                <c:pt idx="3584">
                  <c:v>203.74</c:v>
                </c:pt>
                <c:pt idx="3585">
                  <c:v>203.74</c:v>
                </c:pt>
                <c:pt idx="3586">
                  <c:v>203.74</c:v>
                </c:pt>
                <c:pt idx="3587">
                  <c:v>203.74</c:v>
                </c:pt>
                <c:pt idx="3588">
                  <c:v>203.74</c:v>
                </c:pt>
                <c:pt idx="3589">
                  <c:v>203.74</c:v>
                </c:pt>
                <c:pt idx="3590">
                  <c:v>203.74</c:v>
                </c:pt>
                <c:pt idx="3591">
                  <c:v>203.74</c:v>
                </c:pt>
                <c:pt idx="3592">
                  <c:v>203.74</c:v>
                </c:pt>
                <c:pt idx="3593">
                  <c:v>203.74</c:v>
                </c:pt>
                <c:pt idx="3594">
                  <c:v>203.74</c:v>
                </c:pt>
                <c:pt idx="3595">
                  <c:v>203.74</c:v>
                </c:pt>
                <c:pt idx="3596">
                  <c:v>203.74</c:v>
                </c:pt>
                <c:pt idx="3597">
                  <c:v>203.74</c:v>
                </c:pt>
                <c:pt idx="3598">
                  <c:v>203.74</c:v>
                </c:pt>
                <c:pt idx="3599">
                  <c:v>203.74</c:v>
                </c:pt>
                <c:pt idx="3600">
                  <c:v>203.74</c:v>
                </c:pt>
                <c:pt idx="3601">
                  <c:v>203.74</c:v>
                </c:pt>
                <c:pt idx="3602">
                  <c:v>203.74</c:v>
                </c:pt>
                <c:pt idx="3603">
                  <c:v>203.74</c:v>
                </c:pt>
                <c:pt idx="3604">
                  <c:v>203.74</c:v>
                </c:pt>
                <c:pt idx="3605">
                  <c:v>203.74</c:v>
                </c:pt>
                <c:pt idx="3606">
                  <c:v>203.74</c:v>
                </c:pt>
                <c:pt idx="3607">
                  <c:v>203.74</c:v>
                </c:pt>
                <c:pt idx="3608">
                  <c:v>203.74</c:v>
                </c:pt>
                <c:pt idx="3609">
                  <c:v>203.74</c:v>
                </c:pt>
                <c:pt idx="3610">
                  <c:v>203.74</c:v>
                </c:pt>
                <c:pt idx="3611">
                  <c:v>203.74</c:v>
                </c:pt>
                <c:pt idx="3612">
                  <c:v>203.74</c:v>
                </c:pt>
                <c:pt idx="3613">
                  <c:v>203.74</c:v>
                </c:pt>
                <c:pt idx="3614">
                  <c:v>203.74</c:v>
                </c:pt>
                <c:pt idx="3615">
                  <c:v>203.74</c:v>
                </c:pt>
                <c:pt idx="3616">
                  <c:v>203.74</c:v>
                </c:pt>
                <c:pt idx="3617">
                  <c:v>203.74</c:v>
                </c:pt>
                <c:pt idx="3618">
                  <c:v>203.74</c:v>
                </c:pt>
                <c:pt idx="3619">
                  <c:v>203.74</c:v>
                </c:pt>
                <c:pt idx="3620">
                  <c:v>203.74</c:v>
                </c:pt>
                <c:pt idx="3621">
                  <c:v>203.74</c:v>
                </c:pt>
                <c:pt idx="3622">
                  <c:v>203.74</c:v>
                </c:pt>
                <c:pt idx="3623">
                  <c:v>203.74</c:v>
                </c:pt>
                <c:pt idx="3624">
                  <c:v>203.74</c:v>
                </c:pt>
                <c:pt idx="3625">
                  <c:v>203.74</c:v>
                </c:pt>
                <c:pt idx="3626">
                  <c:v>203.74</c:v>
                </c:pt>
                <c:pt idx="3627">
                  <c:v>203.74</c:v>
                </c:pt>
                <c:pt idx="3628">
                  <c:v>203.74</c:v>
                </c:pt>
                <c:pt idx="3629">
                  <c:v>203.74</c:v>
                </c:pt>
                <c:pt idx="3630">
                  <c:v>203.74</c:v>
                </c:pt>
                <c:pt idx="3631">
                  <c:v>203.74</c:v>
                </c:pt>
                <c:pt idx="3632">
                  <c:v>203.74</c:v>
                </c:pt>
                <c:pt idx="3633">
                  <c:v>203.74</c:v>
                </c:pt>
                <c:pt idx="3634">
                  <c:v>203.74</c:v>
                </c:pt>
                <c:pt idx="3635">
                  <c:v>203.74</c:v>
                </c:pt>
                <c:pt idx="3636">
                  <c:v>203.74</c:v>
                </c:pt>
                <c:pt idx="3637">
                  <c:v>203.74</c:v>
                </c:pt>
                <c:pt idx="3638">
                  <c:v>203.74</c:v>
                </c:pt>
                <c:pt idx="3639">
                  <c:v>203.74</c:v>
                </c:pt>
                <c:pt idx="3640">
                  <c:v>203.74</c:v>
                </c:pt>
                <c:pt idx="3641">
                  <c:v>203.74</c:v>
                </c:pt>
                <c:pt idx="3642">
                  <c:v>203.74</c:v>
                </c:pt>
                <c:pt idx="3643">
                  <c:v>203.74</c:v>
                </c:pt>
                <c:pt idx="3644">
                  <c:v>203.74</c:v>
                </c:pt>
                <c:pt idx="3645">
                  <c:v>203.74</c:v>
                </c:pt>
                <c:pt idx="3646">
                  <c:v>203.74</c:v>
                </c:pt>
                <c:pt idx="3647">
                  <c:v>203.74</c:v>
                </c:pt>
                <c:pt idx="3648">
                  <c:v>203.74</c:v>
                </c:pt>
                <c:pt idx="3649">
                  <c:v>203.74</c:v>
                </c:pt>
                <c:pt idx="3650">
                  <c:v>203.74</c:v>
                </c:pt>
                <c:pt idx="3651">
                  <c:v>203.74</c:v>
                </c:pt>
                <c:pt idx="3652">
                  <c:v>203.74</c:v>
                </c:pt>
                <c:pt idx="3653">
                  <c:v>203.74</c:v>
                </c:pt>
                <c:pt idx="3654">
                  <c:v>203.74</c:v>
                </c:pt>
                <c:pt idx="3655">
                  <c:v>203.74</c:v>
                </c:pt>
                <c:pt idx="3656">
                  <c:v>203.74</c:v>
                </c:pt>
                <c:pt idx="3657">
                  <c:v>203.74</c:v>
                </c:pt>
                <c:pt idx="3658">
                  <c:v>203.74</c:v>
                </c:pt>
                <c:pt idx="3659">
                  <c:v>203.74</c:v>
                </c:pt>
                <c:pt idx="3660">
                  <c:v>203.74</c:v>
                </c:pt>
                <c:pt idx="3661">
                  <c:v>203.74</c:v>
                </c:pt>
                <c:pt idx="3662">
                  <c:v>203.74</c:v>
                </c:pt>
                <c:pt idx="3663">
                  <c:v>203.74</c:v>
                </c:pt>
                <c:pt idx="3664">
                  <c:v>203.74</c:v>
                </c:pt>
                <c:pt idx="3665">
                  <c:v>203.74</c:v>
                </c:pt>
                <c:pt idx="3666">
                  <c:v>203.74</c:v>
                </c:pt>
                <c:pt idx="3667">
                  <c:v>203.74</c:v>
                </c:pt>
                <c:pt idx="3668">
                  <c:v>203.74</c:v>
                </c:pt>
                <c:pt idx="3669">
                  <c:v>203.74</c:v>
                </c:pt>
                <c:pt idx="3670">
                  <c:v>203.74</c:v>
                </c:pt>
                <c:pt idx="3671">
                  <c:v>203.74</c:v>
                </c:pt>
                <c:pt idx="3672">
                  <c:v>203.74</c:v>
                </c:pt>
                <c:pt idx="3673">
                  <c:v>203.74</c:v>
                </c:pt>
                <c:pt idx="3674">
                  <c:v>203.74</c:v>
                </c:pt>
                <c:pt idx="3675">
                  <c:v>203.74</c:v>
                </c:pt>
                <c:pt idx="3676">
                  <c:v>203.74</c:v>
                </c:pt>
                <c:pt idx="3677">
                  <c:v>203.74</c:v>
                </c:pt>
                <c:pt idx="3678">
                  <c:v>203.74</c:v>
                </c:pt>
                <c:pt idx="3679">
                  <c:v>203.74</c:v>
                </c:pt>
                <c:pt idx="3680">
                  <c:v>203.74</c:v>
                </c:pt>
                <c:pt idx="3681">
                  <c:v>203.74</c:v>
                </c:pt>
                <c:pt idx="3682">
                  <c:v>203.74</c:v>
                </c:pt>
                <c:pt idx="3683">
                  <c:v>203.74</c:v>
                </c:pt>
                <c:pt idx="3684">
                  <c:v>203.74</c:v>
                </c:pt>
                <c:pt idx="3685">
                  <c:v>203.74</c:v>
                </c:pt>
                <c:pt idx="3686">
                  <c:v>203.74</c:v>
                </c:pt>
                <c:pt idx="3687">
                  <c:v>203.74</c:v>
                </c:pt>
                <c:pt idx="3688">
                  <c:v>203.74</c:v>
                </c:pt>
                <c:pt idx="3689">
                  <c:v>203.74</c:v>
                </c:pt>
                <c:pt idx="3690">
                  <c:v>203.74</c:v>
                </c:pt>
                <c:pt idx="3691">
                  <c:v>203.74</c:v>
                </c:pt>
                <c:pt idx="3692">
                  <c:v>203.74</c:v>
                </c:pt>
                <c:pt idx="3693">
                  <c:v>203.74</c:v>
                </c:pt>
                <c:pt idx="3694">
                  <c:v>203.74</c:v>
                </c:pt>
                <c:pt idx="3695">
                  <c:v>203.74</c:v>
                </c:pt>
                <c:pt idx="3696">
                  <c:v>203.74</c:v>
                </c:pt>
                <c:pt idx="3697">
                  <c:v>203.74</c:v>
                </c:pt>
                <c:pt idx="3698">
                  <c:v>203.74</c:v>
                </c:pt>
                <c:pt idx="3699">
                  <c:v>203.74</c:v>
                </c:pt>
                <c:pt idx="3700">
                  <c:v>203.74</c:v>
                </c:pt>
                <c:pt idx="3701">
                  <c:v>203.74</c:v>
                </c:pt>
                <c:pt idx="3702">
                  <c:v>203.74</c:v>
                </c:pt>
                <c:pt idx="3703">
                  <c:v>203.74</c:v>
                </c:pt>
                <c:pt idx="3704">
                  <c:v>203.74</c:v>
                </c:pt>
                <c:pt idx="3705">
                  <c:v>203.74</c:v>
                </c:pt>
                <c:pt idx="3706">
                  <c:v>203.74</c:v>
                </c:pt>
                <c:pt idx="3707">
                  <c:v>203.74</c:v>
                </c:pt>
                <c:pt idx="3708">
                  <c:v>203.74</c:v>
                </c:pt>
                <c:pt idx="3709">
                  <c:v>203.74</c:v>
                </c:pt>
                <c:pt idx="3710">
                  <c:v>203.74</c:v>
                </c:pt>
                <c:pt idx="3711">
                  <c:v>203.74</c:v>
                </c:pt>
                <c:pt idx="3712">
                  <c:v>203.74</c:v>
                </c:pt>
                <c:pt idx="3713">
                  <c:v>203.74</c:v>
                </c:pt>
                <c:pt idx="3714">
                  <c:v>203.74</c:v>
                </c:pt>
                <c:pt idx="3715">
                  <c:v>203.74</c:v>
                </c:pt>
                <c:pt idx="3716">
                  <c:v>203.74</c:v>
                </c:pt>
                <c:pt idx="3717">
                  <c:v>203.74</c:v>
                </c:pt>
                <c:pt idx="3718">
                  <c:v>203.74</c:v>
                </c:pt>
                <c:pt idx="3719">
                  <c:v>203.74</c:v>
                </c:pt>
                <c:pt idx="3720">
                  <c:v>203.74</c:v>
                </c:pt>
                <c:pt idx="3721">
                  <c:v>203.74</c:v>
                </c:pt>
                <c:pt idx="3722">
                  <c:v>203.74</c:v>
                </c:pt>
                <c:pt idx="3723">
                  <c:v>203.74</c:v>
                </c:pt>
                <c:pt idx="3724">
                  <c:v>203.74</c:v>
                </c:pt>
                <c:pt idx="3725">
                  <c:v>203.74</c:v>
                </c:pt>
                <c:pt idx="3726">
                  <c:v>203.74</c:v>
                </c:pt>
                <c:pt idx="3727">
                  <c:v>203.74</c:v>
                </c:pt>
                <c:pt idx="3728">
                  <c:v>203.74</c:v>
                </c:pt>
                <c:pt idx="3729">
                  <c:v>203.74</c:v>
                </c:pt>
                <c:pt idx="3730">
                  <c:v>203.74</c:v>
                </c:pt>
                <c:pt idx="3731">
                  <c:v>203.74</c:v>
                </c:pt>
                <c:pt idx="3732">
                  <c:v>203.74</c:v>
                </c:pt>
                <c:pt idx="3733">
                  <c:v>203.74</c:v>
                </c:pt>
                <c:pt idx="3734">
                  <c:v>203.74</c:v>
                </c:pt>
                <c:pt idx="3735">
                  <c:v>203.74</c:v>
                </c:pt>
                <c:pt idx="3736">
                  <c:v>203.74</c:v>
                </c:pt>
                <c:pt idx="3737">
                  <c:v>203.74</c:v>
                </c:pt>
                <c:pt idx="3738">
                  <c:v>203.74</c:v>
                </c:pt>
                <c:pt idx="3739">
                  <c:v>203.74</c:v>
                </c:pt>
                <c:pt idx="3740">
                  <c:v>203.74</c:v>
                </c:pt>
                <c:pt idx="3741">
                  <c:v>203.74</c:v>
                </c:pt>
                <c:pt idx="3742">
                  <c:v>203.74</c:v>
                </c:pt>
                <c:pt idx="3743">
                  <c:v>203.74</c:v>
                </c:pt>
                <c:pt idx="3744">
                  <c:v>203.74</c:v>
                </c:pt>
                <c:pt idx="3745">
                  <c:v>203.74</c:v>
                </c:pt>
                <c:pt idx="3746">
                  <c:v>203.74</c:v>
                </c:pt>
                <c:pt idx="3747">
                  <c:v>203.74</c:v>
                </c:pt>
                <c:pt idx="3748">
                  <c:v>203.74</c:v>
                </c:pt>
                <c:pt idx="3749">
                  <c:v>203.74</c:v>
                </c:pt>
                <c:pt idx="3750">
                  <c:v>203.74</c:v>
                </c:pt>
                <c:pt idx="3751">
                  <c:v>203.74</c:v>
                </c:pt>
                <c:pt idx="3752">
                  <c:v>203.74</c:v>
                </c:pt>
                <c:pt idx="3753">
                  <c:v>203.74</c:v>
                </c:pt>
                <c:pt idx="3754">
                  <c:v>203.74</c:v>
                </c:pt>
                <c:pt idx="3755">
                  <c:v>203.74</c:v>
                </c:pt>
                <c:pt idx="3756">
                  <c:v>203.74</c:v>
                </c:pt>
                <c:pt idx="3757">
                  <c:v>203.74</c:v>
                </c:pt>
                <c:pt idx="3758">
                  <c:v>203.74</c:v>
                </c:pt>
                <c:pt idx="3759">
                  <c:v>203.74</c:v>
                </c:pt>
                <c:pt idx="3760">
                  <c:v>203.74</c:v>
                </c:pt>
                <c:pt idx="3761">
                  <c:v>203.74</c:v>
                </c:pt>
                <c:pt idx="3762">
                  <c:v>203.74</c:v>
                </c:pt>
                <c:pt idx="3763">
                  <c:v>203.74</c:v>
                </c:pt>
                <c:pt idx="3764">
                  <c:v>203.74</c:v>
                </c:pt>
                <c:pt idx="3765">
                  <c:v>203.74</c:v>
                </c:pt>
                <c:pt idx="3766">
                  <c:v>203.74</c:v>
                </c:pt>
                <c:pt idx="3767">
                  <c:v>203.74</c:v>
                </c:pt>
                <c:pt idx="3768">
                  <c:v>203.74</c:v>
                </c:pt>
                <c:pt idx="3769">
                  <c:v>203.74</c:v>
                </c:pt>
                <c:pt idx="3770">
                  <c:v>203.74</c:v>
                </c:pt>
                <c:pt idx="3771">
                  <c:v>203.74</c:v>
                </c:pt>
                <c:pt idx="3772">
                  <c:v>203.74</c:v>
                </c:pt>
                <c:pt idx="3773">
                  <c:v>203.74</c:v>
                </c:pt>
                <c:pt idx="3774">
                  <c:v>203.74</c:v>
                </c:pt>
                <c:pt idx="3775">
                  <c:v>203.74</c:v>
                </c:pt>
                <c:pt idx="3776">
                  <c:v>203.74</c:v>
                </c:pt>
                <c:pt idx="3777">
                  <c:v>203.74</c:v>
                </c:pt>
                <c:pt idx="3778">
                  <c:v>203.74</c:v>
                </c:pt>
                <c:pt idx="3779">
                  <c:v>203.74</c:v>
                </c:pt>
                <c:pt idx="3780">
                  <c:v>203.74</c:v>
                </c:pt>
                <c:pt idx="3781">
                  <c:v>203.74</c:v>
                </c:pt>
                <c:pt idx="3782">
                  <c:v>203.74</c:v>
                </c:pt>
                <c:pt idx="3783">
                  <c:v>203.74</c:v>
                </c:pt>
                <c:pt idx="3784">
                  <c:v>203.74</c:v>
                </c:pt>
                <c:pt idx="3785">
                  <c:v>203.74</c:v>
                </c:pt>
                <c:pt idx="3786">
                  <c:v>203.74</c:v>
                </c:pt>
                <c:pt idx="3787">
                  <c:v>203.74</c:v>
                </c:pt>
                <c:pt idx="3788">
                  <c:v>203.74</c:v>
                </c:pt>
                <c:pt idx="3789">
                  <c:v>203.74</c:v>
                </c:pt>
                <c:pt idx="3790">
                  <c:v>203.74</c:v>
                </c:pt>
                <c:pt idx="3791">
                  <c:v>203.74</c:v>
                </c:pt>
                <c:pt idx="3792">
                  <c:v>203.74</c:v>
                </c:pt>
                <c:pt idx="3793">
                  <c:v>203.74</c:v>
                </c:pt>
                <c:pt idx="3794">
                  <c:v>203.74</c:v>
                </c:pt>
                <c:pt idx="3795">
                  <c:v>203.74</c:v>
                </c:pt>
                <c:pt idx="3796">
                  <c:v>203.74</c:v>
                </c:pt>
                <c:pt idx="3797">
                  <c:v>203.74</c:v>
                </c:pt>
                <c:pt idx="3798">
                  <c:v>203.74</c:v>
                </c:pt>
                <c:pt idx="3799">
                  <c:v>203.74</c:v>
                </c:pt>
                <c:pt idx="3800">
                  <c:v>203.74</c:v>
                </c:pt>
                <c:pt idx="3801">
                  <c:v>203.74</c:v>
                </c:pt>
                <c:pt idx="3802">
                  <c:v>203.74</c:v>
                </c:pt>
                <c:pt idx="3803">
                  <c:v>203.74</c:v>
                </c:pt>
                <c:pt idx="3804">
                  <c:v>203.74</c:v>
                </c:pt>
                <c:pt idx="3805">
                  <c:v>203.74</c:v>
                </c:pt>
                <c:pt idx="3806">
                  <c:v>203.74</c:v>
                </c:pt>
                <c:pt idx="3807">
                  <c:v>203.74</c:v>
                </c:pt>
                <c:pt idx="3808">
                  <c:v>203.74</c:v>
                </c:pt>
                <c:pt idx="3809">
                  <c:v>203.74</c:v>
                </c:pt>
                <c:pt idx="3810">
                  <c:v>203.74</c:v>
                </c:pt>
                <c:pt idx="3811">
                  <c:v>203.74</c:v>
                </c:pt>
                <c:pt idx="3812">
                  <c:v>203.74</c:v>
                </c:pt>
                <c:pt idx="3813">
                  <c:v>203.74</c:v>
                </c:pt>
                <c:pt idx="3814">
                  <c:v>203.74</c:v>
                </c:pt>
                <c:pt idx="3815">
                  <c:v>203.74</c:v>
                </c:pt>
                <c:pt idx="3816">
                  <c:v>203.74</c:v>
                </c:pt>
                <c:pt idx="3817">
                  <c:v>203.74</c:v>
                </c:pt>
                <c:pt idx="3818">
                  <c:v>203.74</c:v>
                </c:pt>
                <c:pt idx="3819">
                  <c:v>203.74</c:v>
                </c:pt>
                <c:pt idx="3820">
                  <c:v>203.74</c:v>
                </c:pt>
                <c:pt idx="3821">
                  <c:v>203.74</c:v>
                </c:pt>
                <c:pt idx="3822">
                  <c:v>203.74</c:v>
                </c:pt>
                <c:pt idx="3823">
                  <c:v>203.74</c:v>
                </c:pt>
                <c:pt idx="3824">
                  <c:v>203.74</c:v>
                </c:pt>
                <c:pt idx="3825">
                  <c:v>203.74</c:v>
                </c:pt>
                <c:pt idx="3826">
                  <c:v>203.74</c:v>
                </c:pt>
                <c:pt idx="3827">
                  <c:v>203.74</c:v>
                </c:pt>
                <c:pt idx="3828">
                  <c:v>203.74</c:v>
                </c:pt>
                <c:pt idx="3829">
                  <c:v>203.74</c:v>
                </c:pt>
                <c:pt idx="3830">
                  <c:v>203.74</c:v>
                </c:pt>
                <c:pt idx="3831">
                  <c:v>203.74</c:v>
                </c:pt>
                <c:pt idx="3832">
                  <c:v>203.74</c:v>
                </c:pt>
                <c:pt idx="3833">
                  <c:v>203.74</c:v>
                </c:pt>
                <c:pt idx="3834">
                  <c:v>203.74</c:v>
                </c:pt>
                <c:pt idx="3835">
                  <c:v>203.74</c:v>
                </c:pt>
                <c:pt idx="3836">
                  <c:v>203.74</c:v>
                </c:pt>
                <c:pt idx="3837">
                  <c:v>203.74</c:v>
                </c:pt>
                <c:pt idx="3838">
                  <c:v>203.74</c:v>
                </c:pt>
                <c:pt idx="3839">
                  <c:v>203.74</c:v>
                </c:pt>
                <c:pt idx="3840">
                  <c:v>203.74</c:v>
                </c:pt>
                <c:pt idx="3841">
                  <c:v>203.74</c:v>
                </c:pt>
                <c:pt idx="3842">
                  <c:v>203.74</c:v>
                </c:pt>
                <c:pt idx="3843">
                  <c:v>203.74</c:v>
                </c:pt>
                <c:pt idx="3844">
                  <c:v>203.74</c:v>
                </c:pt>
                <c:pt idx="3845">
                  <c:v>203.74</c:v>
                </c:pt>
                <c:pt idx="3846">
                  <c:v>203.74</c:v>
                </c:pt>
                <c:pt idx="3847">
                  <c:v>203.74</c:v>
                </c:pt>
                <c:pt idx="3848">
                  <c:v>203.74</c:v>
                </c:pt>
                <c:pt idx="3849">
                  <c:v>203.74</c:v>
                </c:pt>
                <c:pt idx="3850">
                  <c:v>203.74</c:v>
                </c:pt>
                <c:pt idx="3851">
                  <c:v>203.74</c:v>
                </c:pt>
                <c:pt idx="3852">
                  <c:v>203.74</c:v>
                </c:pt>
                <c:pt idx="3853">
                  <c:v>203.74</c:v>
                </c:pt>
                <c:pt idx="3854">
                  <c:v>203.74</c:v>
                </c:pt>
                <c:pt idx="3855">
                  <c:v>203.74</c:v>
                </c:pt>
                <c:pt idx="3856">
                  <c:v>203.74</c:v>
                </c:pt>
                <c:pt idx="3857">
                  <c:v>203.74</c:v>
                </c:pt>
                <c:pt idx="3858">
                  <c:v>203.74</c:v>
                </c:pt>
                <c:pt idx="3859">
                  <c:v>203.74</c:v>
                </c:pt>
                <c:pt idx="3860">
                  <c:v>203.74</c:v>
                </c:pt>
                <c:pt idx="3861">
                  <c:v>203.74</c:v>
                </c:pt>
                <c:pt idx="3862">
                  <c:v>203.74</c:v>
                </c:pt>
                <c:pt idx="3863">
                  <c:v>203.74</c:v>
                </c:pt>
                <c:pt idx="3864">
                  <c:v>203.74</c:v>
                </c:pt>
                <c:pt idx="3865">
                  <c:v>203.74</c:v>
                </c:pt>
                <c:pt idx="3866">
                  <c:v>203.74</c:v>
                </c:pt>
                <c:pt idx="3867">
                  <c:v>203.74</c:v>
                </c:pt>
                <c:pt idx="3868">
                  <c:v>203.74</c:v>
                </c:pt>
                <c:pt idx="3869">
                  <c:v>203.74</c:v>
                </c:pt>
                <c:pt idx="3870">
                  <c:v>203.74</c:v>
                </c:pt>
                <c:pt idx="3871">
                  <c:v>203.74</c:v>
                </c:pt>
                <c:pt idx="3872">
                  <c:v>203.74</c:v>
                </c:pt>
                <c:pt idx="3873">
                  <c:v>203.74</c:v>
                </c:pt>
                <c:pt idx="3874">
                  <c:v>203.74</c:v>
                </c:pt>
                <c:pt idx="3875">
                  <c:v>203.74</c:v>
                </c:pt>
                <c:pt idx="3876">
                  <c:v>203.74</c:v>
                </c:pt>
                <c:pt idx="3877">
                  <c:v>203.74</c:v>
                </c:pt>
                <c:pt idx="3878">
                  <c:v>203.74</c:v>
                </c:pt>
                <c:pt idx="3879">
                  <c:v>203.74</c:v>
                </c:pt>
                <c:pt idx="3880">
                  <c:v>203.74</c:v>
                </c:pt>
                <c:pt idx="3881">
                  <c:v>203.74</c:v>
                </c:pt>
                <c:pt idx="3882">
                  <c:v>203.74</c:v>
                </c:pt>
                <c:pt idx="3883">
                  <c:v>203.74</c:v>
                </c:pt>
                <c:pt idx="3884">
                  <c:v>203.74</c:v>
                </c:pt>
                <c:pt idx="3885">
                  <c:v>203.74</c:v>
                </c:pt>
                <c:pt idx="3886">
                  <c:v>203.74</c:v>
                </c:pt>
                <c:pt idx="3887">
                  <c:v>203.74</c:v>
                </c:pt>
                <c:pt idx="3888">
                  <c:v>203.74</c:v>
                </c:pt>
                <c:pt idx="3889">
                  <c:v>203.74</c:v>
                </c:pt>
                <c:pt idx="3890">
                  <c:v>203.74</c:v>
                </c:pt>
                <c:pt idx="3891">
                  <c:v>203.74</c:v>
                </c:pt>
                <c:pt idx="3892">
                  <c:v>203.74</c:v>
                </c:pt>
                <c:pt idx="3893">
                  <c:v>203.74</c:v>
                </c:pt>
                <c:pt idx="3894">
                  <c:v>203.74</c:v>
                </c:pt>
                <c:pt idx="3895">
                  <c:v>203.74</c:v>
                </c:pt>
                <c:pt idx="3896">
                  <c:v>203.74</c:v>
                </c:pt>
                <c:pt idx="3897">
                  <c:v>203.74</c:v>
                </c:pt>
                <c:pt idx="3898">
                  <c:v>203.74</c:v>
                </c:pt>
                <c:pt idx="3899">
                  <c:v>203.74</c:v>
                </c:pt>
                <c:pt idx="3900">
                  <c:v>203.74</c:v>
                </c:pt>
                <c:pt idx="3901">
                  <c:v>203.74</c:v>
                </c:pt>
                <c:pt idx="3902">
                  <c:v>203.74</c:v>
                </c:pt>
                <c:pt idx="3903">
                  <c:v>203.74</c:v>
                </c:pt>
                <c:pt idx="3904">
                  <c:v>203.74</c:v>
                </c:pt>
                <c:pt idx="3905">
                  <c:v>203.74</c:v>
                </c:pt>
                <c:pt idx="3906">
                  <c:v>203.74</c:v>
                </c:pt>
                <c:pt idx="3907">
                  <c:v>203.74</c:v>
                </c:pt>
                <c:pt idx="3908">
                  <c:v>203.74</c:v>
                </c:pt>
                <c:pt idx="3909">
                  <c:v>203.74</c:v>
                </c:pt>
                <c:pt idx="3910">
                  <c:v>203.74</c:v>
                </c:pt>
                <c:pt idx="3911">
                  <c:v>203.74</c:v>
                </c:pt>
                <c:pt idx="3912">
                  <c:v>203.74</c:v>
                </c:pt>
                <c:pt idx="3913">
                  <c:v>203.74</c:v>
                </c:pt>
                <c:pt idx="3914">
                  <c:v>203.74</c:v>
                </c:pt>
                <c:pt idx="3915">
                  <c:v>203.74</c:v>
                </c:pt>
                <c:pt idx="3916">
                  <c:v>203.74</c:v>
                </c:pt>
                <c:pt idx="3917">
                  <c:v>203.74</c:v>
                </c:pt>
                <c:pt idx="3918">
                  <c:v>203.74</c:v>
                </c:pt>
                <c:pt idx="3919">
                  <c:v>203.74</c:v>
                </c:pt>
                <c:pt idx="3920">
                  <c:v>203.74</c:v>
                </c:pt>
                <c:pt idx="3921">
                  <c:v>203.74</c:v>
                </c:pt>
                <c:pt idx="3922">
                  <c:v>203.74</c:v>
                </c:pt>
                <c:pt idx="3923">
                  <c:v>203.74</c:v>
                </c:pt>
                <c:pt idx="3924">
                  <c:v>203.74</c:v>
                </c:pt>
                <c:pt idx="3925">
                  <c:v>203.74</c:v>
                </c:pt>
                <c:pt idx="3926">
                  <c:v>203.74</c:v>
                </c:pt>
                <c:pt idx="3927">
                  <c:v>203.74</c:v>
                </c:pt>
                <c:pt idx="3928">
                  <c:v>203.74</c:v>
                </c:pt>
                <c:pt idx="3929">
                  <c:v>203.74</c:v>
                </c:pt>
                <c:pt idx="3930">
                  <c:v>203.74</c:v>
                </c:pt>
                <c:pt idx="3931">
                  <c:v>203.74</c:v>
                </c:pt>
                <c:pt idx="3932">
                  <c:v>203.74</c:v>
                </c:pt>
                <c:pt idx="3933">
                  <c:v>203.74</c:v>
                </c:pt>
                <c:pt idx="3934">
                  <c:v>203.74</c:v>
                </c:pt>
                <c:pt idx="3935">
                  <c:v>203.74</c:v>
                </c:pt>
                <c:pt idx="3936">
                  <c:v>203.74</c:v>
                </c:pt>
                <c:pt idx="3937">
                  <c:v>203.74</c:v>
                </c:pt>
                <c:pt idx="3938">
                  <c:v>203.74</c:v>
                </c:pt>
                <c:pt idx="3939">
                  <c:v>203.74</c:v>
                </c:pt>
                <c:pt idx="3940">
                  <c:v>203.74</c:v>
                </c:pt>
                <c:pt idx="3941">
                  <c:v>203.74</c:v>
                </c:pt>
                <c:pt idx="3942">
                  <c:v>203.74</c:v>
                </c:pt>
                <c:pt idx="3943">
                  <c:v>203.74</c:v>
                </c:pt>
                <c:pt idx="3944">
                  <c:v>203.74</c:v>
                </c:pt>
                <c:pt idx="3945">
                  <c:v>203.74</c:v>
                </c:pt>
                <c:pt idx="3946">
                  <c:v>203.74</c:v>
                </c:pt>
                <c:pt idx="3947">
                  <c:v>203.74</c:v>
                </c:pt>
                <c:pt idx="3948">
                  <c:v>203.74</c:v>
                </c:pt>
                <c:pt idx="3949">
                  <c:v>203.74</c:v>
                </c:pt>
                <c:pt idx="3950">
                  <c:v>203.74</c:v>
                </c:pt>
                <c:pt idx="3951">
                  <c:v>203.74</c:v>
                </c:pt>
                <c:pt idx="3952">
                  <c:v>203.74</c:v>
                </c:pt>
                <c:pt idx="3953">
                  <c:v>203.74</c:v>
                </c:pt>
                <c:pt idx="3954">
                  <c:v>203.74</c:v>
                </c:pt>
                <c:pt idx="3955">
                  <c:v>203.74</c:v>
                </c:pt>
                <c:pt idx="3956">
                  <c:v>203.74</c:v>
                </c:pt>
                <c:pt idx="3957">
                  <c:v>203.74</c:v>
                </c:pt>
                <c:pt idx="3958">
                  <c:v>203.74</c:v>
                </c:pt>
                <c:pt idx="3959">
                  <c:v>203.74</c:v>
                </c:pt>
                <c:pt idx="3960">
                  <c:v>203.74</c:v>
                </c:pt>
                <c:pt idx="3961">
                  <c:v>203.74</c:v>
                </c:pt>
                <c:pt idx="3962">
                  <c:v>203.74</c:v>
                </c:pt>
                <c:pt idx="3963">
                  <c:v>203.74</c:v>
                </c:pt>
                <c:pt idx="3964">
                  <c:v>203.74</c:v>
                </c:pt>
                <c:pt idx="3965">
                  <c:v>203.74</c:v>
                </c:pt>
                <c:pt idx="3966">
                  <c:v>203.74</c:v>
                </c:pt>
                <c:pt idx="3967">
                  <c:v>203.74</c:v>
                </c:pt>
                <c:pt idx="3968">
                  <c:v>203.74</c:v>
                </c:pt>
                <c:pt idx="3969">
                  <c:v>203.74</c:v>
                </c:pt>
                <c:pt idx="3970">
                  <c:v>203.74</c:v>
                </c:pt>
                <c:pt idx="3971">
                  <c:v>203.74</c:v>
                </c:pt>
                <c:pt idx="3972">
                  <c:v>203.74</c:v>
                </c:pt>
                <c:pt idx="3973">
                  <c:v>203.74</c:v>
                </c:pt>
                <c:pt idx="3974">
                  <c:v>203.74</c:v>
                </c:pt>
                <c:pt idx="3975">
                  <c:v>203.74</c:v>
                </c:pt>
                <c:pt idx="3976">
                  <c:v>203.74</c:v>
                </c:pt>
                <c:pt idx="3977">
                  <c:v>203.74</c:v>
                </c:pt>
                <c:pt idx="3978">
                  <c:v>203.74</c:v>
                </c:pt>
                <c:pt idx="3979">
                  <c:v>203.74</c:v>
                </c:pt>
                <c:pt idx="3980">
                  <c:v>203.74</c:v>
                </c:pt>
                <c:pt idx="3981">
                  <c:v>203.74</c:v>
                </c:pt>
                <c:pt idx="3982">
                  <c:v>203.74</c:v>
                </c:pt>
                <c:pt idx="3983">
                  <c:v>203.74</c:v>
                </c:pt>
                <c:pt idx="3984">
                  <c:v>203.74</c:v>
                </c:pt>
                <c:pt idx="3985">
                  <c:v>203.74</c:v>
                </c:pt>
                <c:pt idx="3986">
                  <c:v>203.74</c:v>
                </c:pt>
                <c:pt idx="3987">
                  <c:v>203.74</c:v>
                </c:pt>
                <c:pt idx="3988">
                  <c:v>203.74</c:v>
                </c:pt>
                <c:pt idx="3989">
                  <c:v>203.74</c:v>
                </c:pt>
                <c:pt idx="3990">
                  <c:v>203.74</c:v>
                </c:pt>
                <c:pt idx="3991">
                  <c:v>203.74</c:v>
                </c:pt>
                <c:pt idx="3992">
                  <c:v>203.74</c:v>
                </c:pt>
                <c:pt idx="3993">
                  <c:v>203.74</c:v>
                </c:pt>
                <c:pt idx="3994">
                  <c:v>203.74</c:v>
                </c:pt>
                <c:pt idx="3995">
                  <c:v>203.74</c:v>
                </c:pt>
                <c:pt idx="3996">
                  <c:v>203.74</c:v>
                </c:pt>
                <c:pt idx="3997">
                  <c:v>203.74</c:v>
                </c:pt>
                <c:pt idx="3998">
                  <c:v>203.74</c:v>
                </c:pt>
                <c:pt idx="3999">
                  <c:v>203.74</c:v>
                </c:pt>
                <c:pt idx="4000">
                  <c:v>203.74</c:v>
                </c:pt>
                <c:pt idx="4001">
                  <c:v>203.74</c:v>
                </c:pt>
                <c:pt idx="4002">
                  <c:v>203.74</c:v>
                </c:pt>
                <c:pt idx="4003">
                  <c:v>203.74</c:v>
                </c:pt>
                <c:pt idx="4004">
                  <c:v>203.74</c:v>
                </c:pt>
                <c:pt idx="4005">
                  <c:v>203.74</c:v>
                </c:pt>
                <c:pt idx="4006">
                  <c:v>203.74</c:v>
                </c:pt>
                <c:pt idx="4007">
                  <c:v>203.74</c:v>
                </c:pt>
                <c:pt idx="4008">
                  <c:v>203.74</c:v>
                </c:pt>
                <c:pt idx="4009">
                  <c:v>203.74</c:v>
                </c:pt>
                <c:pt idx="4010">
                  <c:v>203.74</c:v>
                </c:pt>
                <c:pt idx="4011">
                  <c:v>203.74</c:v>
                </c:pt>
                <c:pt idx="4012">
                  <c:v>203.74</c:v>
                </c:pt>
                <c:pt idx="4013">
                  <c:v>203.74</c:v>
                </c:pt>
                <c:pt idx="4014">
                  <c:v>203.74</c:v>
                </c:pt>
                <c:pt idx="4015">
                  <c:v>203.74</c:v>
                </c:pt>
                <c:pt idx="4016">
                  <c:v>203.74</c:v>
                </c:pt>
                <c:pt idx="4017">
                  <c:v>203.74</c:v>
                </c:pt>
                <c:pt idx="4018">
                  <c:v>203.74</c:v>
                </c:pt>
                <c:pt idx="4019">
                  <c:v>203.74</c:v>
                </c:pt>
                <c:pt idx="4020">
                  <c:v>203.74</c:v>
                </c:pt>
                <c:pt idx="4021">
                  <c:v>203.74</c:v>
                </c:pt>
                <c:pt idx="4022">
                  <c:v>203.74</c:v>
                </c:pt>
                <c:pt idx="4023">
                  <c:v>203.74</c:v>
                </c:pt>
                <c:pt idx="4024">
                  <c:v>203.74</c:v>
                </c:pt>
                <c:pt idx="4025">
                  <c:v>203.74</c:v>
                </c:pt>
                <c:pt idx="4026">
                  <c:v>203.74</c:v>
                </c:pt>
                <c:pt idx="4027">
                  <c:v>203.74</c:v>
                </c:pt>
                <c:pt idx="4028">
                  <c:v>203.74</c:v>
                </c:pt>
                <c:pt idx="4029">
                  <c:v>203.74</c:v>
                </c:pt>
                <c:pt idx="4030">
                  <c:v>203.74</c:v>
                </c:pt>
                <c:pt idx="4031">
                  <c:v>203.74</c:v>
                </c:pt>
                <c:pt idx="4032">
                  <c:v>203.74</c:v>
                </c:pt>
                <c:pt idx="4033">
                  <c:v>203.74</c:v>
                </c:pt>
                <c:pt idx="4034">
                  <c:v>203.74</c:v>
                </c:pt>
                <c:pt idx="4035">
                  <c:v>203.74</c:v>
                </c:pt>
                <c:pt idx="4036">
                  <c:v>203.74</c:v>
                </c:pt>
                <c:pt idx="4037">
                  <c:v>203.74</c:v>
                </c:pt>
                <c:pt idx="4038">
                  <c:v>203.74</c:v>
                </c:pt>
                <c:pt idx="4039">
                  <c:v>203.74</c:v>
                </c:pt>
                <c:pt idx="4040">
                  <c:v>203.74</c:v>
                </c:pt>
                <c:pt idx="4041">
                  <c:v>203.74</c:v>
                </c:pt>
                <c:pt idx="4042">
                  <c:v>203.74</c:v>
                </c:pt>
                <c:pt idx="4043">
                  <c:v>203.74</c:v>
                </c:pt>
                <c:pt idx="4044">
                  <c:v>203.74</c:v>
                </c:pt>
                <c:pt idx="4045">
                  <c:v>203.74</c:v>
                </c:pt>
                <c:pt idx="4046">
                  <c:v>203.74</c:v>
                </c:pt>
                <c:pt idx="4047">
                  <c:v>203.74</c:v>
                </c:pt>
                <c:pt idx="4048">
                  <c:v>203.74</c:v>
                </c:pt>
                <c:pt idx="4049">
                  <c:v>203.74</c:v>
                </c:pt>
                <c:pt idx="4050">
                  <c:v>203.74</c:v>
                </c:pt>
                <c:pt idx="4051">
                  <c:v>203.74</c:v>
                </c:pt>
                <c:pt idx="4052">
                  <c:v>203.74</c:v>
                </c:pt>
                <c:pt idx="4053">
                  <c:v>203.74</c:v>
                </c:pt>
                <c:pt idx="4054">
                  <c:v>203.74</c:v>
                </c:pt>
                <c:pt idx="4055">
                  <c:v>203.74</c:v>
                </c:pt>
                <c:pt idx="4056">
                  <c:v>203.74</c:v>
                </c:pt>
                <c:pt idx="4057">
                  <c:v>203.74</c:v>
                </c:pt>
                <c:pt idx="4058">
                  <c:v>203.74</c:v>
                </c:pt>
                <c:pt idx="4059">
                  <c:v>203.74</c:v>
                </c:pt>
                <c:pt idx="4060">
                  <c:v>203.74</c:v>
                </c:pt>
                <c:pt idx="4061">
                  <c:v>203.74</c:v>
                </c:pt>
                <c:pt idx="4062">
                  <c:v>203.74</c:v>
                </c:pt>
                <c:pt idx="4063">
                  <c:v>203.74</c:v>
                </c:pt>
                <c:pt idx="4064">
                  <c:v>203.74</c:v>
                </c:pt>
                <c:pt idx="4065">
                  <c:v>203.74</c:v>
                </c:pt>
                <c:pt idx="4066">
                  <c:v>203.74</c:v>
                </c:pt>
                <c:pt idx="4067">
                  <c:v>203.74</c:v>
                </c:pt>
                <c:pt idx="4068">
                  <c:v>203.74</c:v>
                </c:pt>
                <c:pt idx="4069">
                  <c:v>203.74</c:v>
                </c:pt>
                <c:pt idx="4070">
                  <c:v>203.74</c:v>
                </c:pt>
                <c:pt idx="4071">
                  <c:v>203.74</c:v>
                </c:pt>
                <c:pt idx="4072">
                  <c:v>203.74</c:v>
                </c:pt>
                <c:pt idx="4073">
                  <c:v>203.74</c:v>
                </c:pt>
                <c:pt idx="4074">
                  <c:v>203.74</c:v>
                </c:pt>
                <c:pt idx="4075">
                  <c:v>203.74</c:v>
                </c:pt>
                <c:pt idx="4076">
                  <c:v>203.74</c:v>
                </c:pt>
                <c:pt idx="4077">
                  <c:v>203.74</c:v>
                </c:pt>
                <c:pt idx="4078">
                  <c:v>203.74</c:v>
                </c:pt>
                <c:pt idx="4079">
                  <c:v>203.74</c:v>
                </c:pt>
                <c:pt idx="4080">
                  <c:v>203.74</c:v>
                </c:pt>
                <c:pt idx="4081">
                  <c:v>203.74</c:v>
                </c:pt>
                <c:pt idx="4082">
                  <c:v>203.74</c:v>
                </c:pt>
                <c:pt idx="4083">
                  <c:v>203.74</c:v>
                </c:pt>
                <c:pt idx="4084">
                  <c:v>203.74</c:v>
                </c:pt>
                <c:pt idx="4085">
                  <c:v>203.74</c:v>
                </c:pt>
                <c:pt idx="4086">
                  <c:v>203.74</c:v>
                </c:pt>
                <c:pt idx="4087">
                  <c:v>203.74</c:v>
                </c:pt>
                <c:pt idx="4088">
                  <c:v>203.74</c:v>
                </c:pt>
                <c:pt idx="4089">
                  <c:v>203.74</c:v>
                </c:pt>
                <c:pt idx="4090">
                  <c:v>203.74</c:v>
                </c:pt>
                <c:pt idx="4091">
                  <c:v>203.74</c:v>
                </c:pt>
                <c:pt idx="4092">
                  <c:v>203.74</c:v>
                </c:pt>
                <c:pt idx="4093">
                  <c:v>203.74</c:v>
                </c:pt>
                <c:pt idx="4094">
                  <c:v>203.74</c:v>
                </c:pt>
                <c:pt idx="4095">
                  <c:v>203.74</c:v>
                </c:pt>
                <c:pt idx="4096">
                  <c:v>203.74</c:v>
                </c:pt>
                <c:pt idx="4097">
                  <c:v>203.74</c:v>
                </c:pt>
                <c:pt idx="4098">
                  <c:v>203.74</c:v>
                </c:pt>
                <c:pt idx="4099">
                  <c:v>203.74</c:v>
                </c:pt>
                <c:pt idx="4100">
                  <c:v>203.74</c:v>
                </c:pt>
                <c:pt idx="4101">
                  <c:v>203.74</c:v>
                </c:pt>
                <c:pt idx="4102">
                  <c:v>203.74</c:v>
                </c:pt>
                <c:pt idx="4103">
                  <c:v>203.74</c:v>
                </c:pt>
                <c:pt idx="4104">
                  <c:v>203.74</c:v>
                </c:pt>
                <c:pt idx="4105">
                  <c:v>203.74</c:v>
                </c:pt>
                <c:pt idx="4106">
                  <c:v>203.74</c:v>
                </c:pt>
                <c:pt idx="4107">
                  <c:v>203.74</c:v>
                </c:pt>
                <c:pt idx="4108">
                  <c:v>203.74</c:v>
                </c:pt>
                <c:pt idx="4109">
                  <c:v>203.74</c:v>
                </c:pt>
                <c:pt idx="4110">
                  <c:v>203.74</c:v>
                </c:pt>
                <c:pt idx="4111">
                  <c:v>203.74</c:v>
                </c:pt>
                <c:pt idx="4112">
                  <c:v>203.74</c:v>
                </c:pt>
                <c:pt idx="4113">
                  <c:v>203.74</c:v>
                </c:pt>
                <c:pt idx="4114">
                  <c:v>203.74</c:v>
                </c:pt>
                <c:pt idx="4115">
                  <c:v>203.74</c:v>
                </c:pt>
                <c:pt idx="4116">
                  <c:v>203.74</c:v>
                </c:pt>
                <c:pt idx="4117">
                  <c:v>203.74</c:v>
                </c:pt>
                <c:pt idx="4118">
                  <c:v>203.74</c:v>
                </c:pt>
                <c:pt idx="4119">
                  <c:v>203.74</c:v>
                </c:pt>
                <c:pt idx="4120">
                  <c:v>203.74</c:v>
                </c:pt>
                <c:pt idx="4121">
                  <c:v>203.74</c:v>
                </c:pt>
                <c:pt idx="4122">
                  <c:v>203.74</c:v>
                </c:pt>
                <c:pt idx="4123">
                  <c:v>203.74</c:v>
                </c:pt>
                <c:pt idx="4124">
                  <c:v>203.74</c:v>
                </c:pt>
                <c:pt idx="4125">
                  <c:v>203.74</c:v>
                </c:pt>
                <c:pt idx="4126">
                  <c:v>203.74</c:v>
                </c:pt>
                <c:pt idx="4127">
                  <c:v>203.74</c:v>
                </c:pt>
                <c:pt idx="4128">
                  <c:v>203.74</c:v>
                </c:pt>
                <c:pt idx="4129">
                  <c:v>203.74</c:v>
                </c:pt>
                <c:pt idx="4130">
                  <c:v>203.74</c:v>
                </c:pt>
                <c:pt idx="4131">
                  <c:v>203.74</c:v>
                </c:pt>
                <c:pt idx="4132">
                  <c:v>203.74</c:v>
                </c:pt>
                <c:pt idx="4133">
                  <c:v>203.74</c:v>
                </c:pt>
                <c:pt idx="4134">
                  <c:v>203.74</c:v>
                </c:pt>
                <c:pt idx="4135">
                  <c:v>203.74</c:v>
                </c:pt>
                <c:pt idx="4136">
                  <c:v>203.74</c:v>
                </c:pt>
                <c:pt idx="4137">
                  <c:v>203.74</c:v>
                </c:pt>
                <c:pt idx="4138">
                  <c:v>203.74</c:v>
                </c:pt>
                <c:pt idx="4139">
                  <c:v>203.74</c:v>
                </c:pt>
                <c:pt idx="4140">
                  <c:v>203.74</c:v>
                </c:pt>
                <c:pt idx="4141">
                  <c:v>203.74</c:v>
                </c:pt>
                <c:pt idx="4142">
                  <c:v>203.74</c:v>
                </c:pt>
                <c:pt idx="4143">
                  <c:v>203.74</c:v>
                </c:pt>
                <c:pt idx="4144">
                  <c:v>203.74</c:v>
                </c:pt>
                <c:pt idx="4145">
                  <c:v>203.74</c:v>
                </c:pt>
                <c:pt idx="4146">
                  <c:v>203.74</c:v>
                </c:pt>
                <c:pt idx="4147">
                  <c:v>203.74</c:v>
                </c:pt>
                <c:pt idx="4148">
                  <c:v>203.74</c:v>
                </c:pt>
                <c:pt idx="4149">
                  <c:v>203.74</c:v>
                </c:pt>
                <c:pt idx="4150">
                  <c:v>203.74</c:v>
                </c:pt>
                <c:pt idx="4151">
                  <c:v>203.74</c:v>
                </c:pt>
                <c:pt idx="4152">
                  <c:v>203.74</c:v>
                </c:pt>
                <c:pt idx="4153">
                  <c:v>203.74</c:v>
                </c:pt>
                <c:pt idx="4154">
                  <c:v>203.74</c:v>
                </c:pt>
                <c:pt idx="4155">
                  <c:v>203.74</c:v>
                </c:pt>
                <c:pt idx="4156">
                  <c:v>203.74</c:v>
                </c:pt>
                <c:pt idx="4157">
                  <c:v>203.74</c:v>
                </c:pt>
                <c:pt idx="4158">
                  <c:v>203.74</c:v>
                </c:pt>
                <c:pt idx="4159">
                  <c:v>203.74</c:v>
                </c:pt>
                <c:pt idx="4160">
                  <c:v>203.74</c:v>
                </c:pt>
                <c:pt idx="4161">
                  <c:v>203.74</c:v>
                </c:pt>
                <c:pt idx="4162">
                  <c:v>203.74</c:v>
                </c:pt>
                <c:pt idx="4163">
                  <c:v>203.74</c:v>
                </c:pt>
                <c:pt idx="4164">
                  <c:v>203.74</c:v>
                </c:pt>
                <c:pt idx="4165">
                  <c:v>203.74</c:v>
                </c:pt>
                <c:pt idx="4166">
                  <c:v>203.74</c:v>
                </c:pt>
                <c:pt idx="4167">
                  <c:v>203.74</c:v>
                </c:pt>
                <c:pt idx="4168">
                  <c:v>203.74</c:v>
                </c:pt>
                <c:pt idx="4169">
                  <c:v>203.74</c:v>
                </c:pt>
                <c:pt idx="4170">
                  <c:v>203.74</c:v>
                </c:pt>
                <c:pt idx="4171">
                  <c:v>203.74</c:v>
                </c:pt>
                <c:pt idx="4172">
                  <c:v>203.74</c:v>
                </c:pt>
                <c:pt idx="4173">
                  <c:v>203.74</c:v>
                </c:pt>
                <c:pt idx="4174">
                  <c:v>203.74</c:v>
                </c:pt>
                <c:pt idx="4175">
                  <c:v>203.74</c:v>
                </c:pt>
                <c:pt idx="4176">
                  <c:v>203.74</c:v>
                </c:pt>
                <c:pt idx="4177">
                  <c:v>203.74</c:v>
                </c:pt>
                <c:pt idx="4178">
                  <c:v>203.74</c:v>
                </c:pt>
                <c:pt idx="4179">
                  <c:v>203.74</c:v>
                </c:pt>
                <c:pt idx="4180">
                  <c:v>203.74</c:v>
                </c:pt>
                <c:pt idx="4181">
                  <c:v>203.74</c:v>
                </c:pt>
                <c:pt idx="4182">
                  <c:v>203.74</c:v>
                </c:pt>
                <c:pt idx="4183">
                  <c:v>203.74</c:v>
                </c:pt>
                <c:pt idx="4184">
                  <c:v>203.74</c:v>
                </c:pt>
                <c:pt idx="4185">
                  <c:v>203.74</c:v>
                </c:pt>
                <c:pt idx="4186">
                  <c:v>203.74</c:v>
                </c:pt>
                <c:pt idx="4187">
                  <c:v>203.74</c:v>
                </c:pt>
                <c:pt idx="4188">
                  <c:v>203.74</c:v>
                </c:pt>
                <c:pt idx="4189">
                  <c:v>203.74</c:v>
                </c:pt>
                <c:pt idx="4190">
                  <c:v>203.74</c:v>
                </c:pt>
                <c:pt idx="4191">
                  <c:v>203.74</c:v>
                </c:pt>
                <c:pt idx="4192">
                  <c:v>203.74</c:v>
                </c:pt>
                <c:pt idx="4193">
                  <c:v>203.74</c:v>
                </c:pt>
                <c:pt idx="4194">
                  <c:v>203.74</c:v>
                </c:pt>
                <c:pt idx="4195">
                  <c:v>203.74</c:v>
                </c:pt>
                <c:pt idx="4196">
                  <c:v>203.74</c:v>
                </c:pt>
                <c:pt idx="4197">
                  <c:v>203.74</c:v>
                </c:pt>
                <c:pt idx="4198">
                  <c:v>203.74</c:v>
                </c:pt>
                <c:pt idx="4199">
                  <c:v>203.74</c:v>
                </c:pt>
                <c:pt idx="4200">
                  <c:v>203.74</c:v>
                </c:pt>
                <c:pt idx="4201">
                  <c:v>203.74</c:v>
                </c:pt>
                <c:pt idx="4202">
                  <c:v>203.74</c:v>
                </c:pt>
                <c:pt idx="4203">
                  <c:v>203.74</c:v>
                </c:pt>
                <c:pt idx="4204">
                  <c:v>203.74</c:v>
                </c:pt>
                <c:pt idx="4205">
                  <c:v>203.74</c:v>
                </c:pt>
                <c:pt idx="4206">
                  <c:v>203.74</c:v>
                </c:pt>
                <c:pt idx="4207">
                  <c:v>203.74</c:v>
                </c:pt>
                <c:pt idx="4208">
                  <c:v>203.74</c:v>
                </c:pt>
                <c:pt idx="4209">
                  <c:v>203.74</c:v>
                </c:pt>
                <c:pt idx="4210">
                  <c:v>203.74</c:v>
                </c:pt>
                <c:pt idx="4211">
                  <c:v>203.74</c:v>
                </c:pt>
                <c:pt idx="4212">
                  <c:v>203.74</c:v>
                </c:pt>
                <c:pt idx="4213">
                  <c:v>203.74</c:v>
                </c:pt>
                <c:pt idx="4214">
                  <c:v>203.74</c:v>
                </c:pt>
                <c:pt idx="4215">
                  <c:v>203.74</c:v>
                </c:pt>
                <c:pt idx="4216">
                  <c:v>203.74</c:v>
                </c:pt>
                <c:pt idx="4217">
                  <c:v>203.74</c:v>
                </c:pt>
                <c:pt idx="4218">
                  <c:v>203.74</c:v>
                </c:pt>
                <c:pt idx="4219">
                  <c:v>203.74</c:v>
                </c:pt>
                <c:pt idx="4220">
                  <c:v>203.74</c:v>
                </c:pt>
                <c:pt idx="4221">
                  <c:v>203.74</c:v>
                </c:pt>
                <c:pt idx="4222">
                  <c:v>203.74</c:v>
                </c:pt>
                <c:pt idx="4223">
                  <c:v>203.74</c:v>
                </c:pt>
                <c:pt idx="4224">
                  <c:v>203.74</c:v>
                </c:pt>
                <c:pt idx="4225">
                  <c:v>203.74</c:v>
                </c:pt>
                <c:pt idx="4226">
                  <c:v>203.74</c:v>
                </c:pt>
                <c:pt idx="4227">
                  <c:v>203.74</c:v>
                </c:pt>
                <c:pt idx="4228">
                  <c:v>203.74</c:v>
                </c:pt>
                <c:pt idx="4229">
                  <c:v>203.74</c:v>
                </c:pt>
                <c:pt idx="4230">
                  <c:v>203.74</c:v>
                </c:pt>
                <c:pt idx="4231">
                  <c:v>203.74</c:v>
                </c:pt>
                <c:pt idx="4232">
                  <c:v>203.74</c:v>
                </c:pt>
                <c:pt idx="4233">
                  <c:v>203.74</c:v>
                </c:pt>
                <c:pt idx="4234">
                  <c:v>203.74</c:v>
                </c:pt>
                <c:pt idx="4235">
                  <c:v>203.74</c:v>
                </c:pt>
                <c:pt idx="4236">
                  <c:v>203.74</c:v>
                </c:pt>
                <c:pt idx="4237">
                  <c:v>203.74</c:v>
                </c:pt>
                <c:pt idx="4238">
                  <c:v>203.74</c:v>
                </c:pt>
                <c:pt idx="4239">
                  <c:v>203.74</c:v>
                </c:pt>
                <c:pt idx="4240">
                  <c:v>203.74</c:v>
                </c:pt>
                <c:pt idx="4241">
                  <c:v>203.74</c:v>
                </c:pt>
                <c:pt idx="4242">
                  <c:v>203.74</c:v>
                </c:pt>
                <c:pt idx="4243">
                  <c:v>203.74</c:v>
                </c:pt>
                <c:pt idx="4244">
                  <c:v>203.74</c:v>
                </c:pt>
                <c:pt idx="4245">
                  <c:v>203.74</c:v>
                </c:pt>
                <c:pt idx="4246">
                  <c:v>203.74</c:v>
                </c:pt>
                <c:pt idx="4247">
                  <c:v>203.74</c:v>
                </c:pt>
                <c:pt idx="4248">
                  <c:v>203.74</c:v>
                </c:pt>
                <c:pt idx="4249">
                  <c:v>203.74</c:v>
                </c:pt>
                <c:pt idx="4250">
                  <c:v>203.74</c:v>
                </c:pt>
                <c:pt idx="4251">
                  <c:v>203.74</c:v>
                </c:pt>
                <c:pt idx="4252">
                  <c:v>203.74</c:v>
                </c:pt>
                <c:pt idx="4253">
                  <c:v>203.74</c:v>
                </c:pt>
                <c:pt idx="4254">
                  <c:v>203.74</c:v>
                </c:pt>
                <c:pt idx="4255">
                  <c:v>203.74</c:v>
                </c:pt>
                <c:pt idx="4256">
                  <c:v>203.74</c:v>
                </c:pt>
                <c:pt idx="4257">
                  <c:v>203.74</c:v>
                </c:pt>
                <c:pt idx="4258">
                  <c:v>203.74</c:v>
                </c:pt>
                <c:pt idx="4259">
                  <c:v>203.74</c:v>
                </c:pt>
                <c:pt idx="4260">
                  <c:v>203.74</c:v>
                </c:pt>
                <c:pt idx="4261">
                  <c:v>203.74</c:v>
                </c:pt>
                <c:pt idx="4262">
                  <c:v>203.74</c:v>
                </c:pt>
                <c:pt idx="4263">
                  <c:v>203.74</c:v>
                </c:pt>
                <c:pt idx="4264">
                  <c:v>203.74</c:v>
                </c:pt>
                <c:pt idx="4265">
                  <c:v>203.74</c:v>
                </c:pt>
                <c:pt idx="4266">
                  <c:v>203.74</c:v>
                </c:pt>
                <c:pt idx="4267">
                  <c:v>203.74</c:v>
                </c:pt>
                <c:pt idx="4268">
                  <c:v>203.74</c:v>
                </c:pt>
                <c:pt idx="4269">
                  <c:v>203.74</c:v>
                </c:pt>
                <c:pt idx="4270">
                  <c:v>203.74</c:v>
                </c:pt>
                <c:pt idx="4271">
                  <c:v>203.74</c:v>
                </c:pt>
                <c:pt idx="4272">
                  <c:v>203.74</c:v>
                </c:pt>
                <c:pt idx="4273">
                  <c:v>203.74</c:v>
                </c:pt>
                <c:pt idx="4274">
                  <c:v>203.74</c:v>
                </c:pt>
                <c:pt idx="4275">
                  <c:v>203.74</c:v>
                </c:pt>
                <c:pt idx="4276">
                  <c:v>203.74</c:v>
                </c:pt>
                <c:pt idx="4277">
                  <c:v>203.74</c:v>
                </c:pt>
                <c:pt idx="4278">
                  <c:v>203.74</c:v>
                </c:pt>
                <c:pt idx="4279">
                  <c:v>203.74</c:v>
                </c:pt>
                <c:pt idx="4280">
                  <c:v>203.74</c:v>
                </c:pt>
                <c:pt idx="4281">
                  <c:v>203.74</c:v>
                </c:pt>
                <c:pt idx="4282">
                  <c:v>203.74</c:v>
                </c:pt>
                <c:pt idx="4283">
                  <c:v>203.74</c:v>
                </c:pt>
                <c:pt idx="4284">
                  <c:v>203.74</c:v>
                </c:pt>
                <c:pt idx="4285">
                  <c:v>203.74</c:v>
                </c:pt>
                <c:pt idx="4286">
                  <c:v>203.74</c:v>
                </c:pt>
                <c:pt idx="4287">
                  <c:v>203.74</c:v>
                </c:pt>
                <c:pt idx="4288">
                  <c:v>203.74</c:v>
                </c:pt>
                <c:pt idx="4289">
                  <c:v>203.74</c:v>
                </c:pt>
                <c:pt idx="4290">
                  <c:v>203.74</c:v>
                </c:pt>
                <c:pt idx="4291">
                  <c:v>203.74</c:v>
                </c:pt>
                <c:pt idx="4292">
                  <c:v>203.74</c:v>
                </c:pt>
                <c:pt idx="4293">
                  <c:v>203.74</c:v>
                </c:pt>
                <c:pt idx="4294">
                  <c:v>203.74</c:v>
                </c:pt>
                <c:pt idx="4295">
                  <c:v>203.74</c:v>
                </c:pt>
                <c:pt idx="4296">
                  <c:v>203.74</c:v>
                </c:pt>
                <c:pt idx="4297">
                  <c:v>203.74</c:v>
                </c:pt>
                <c:pt idx="4298">
                  <c:v>203.74</c:v>
                </c:pt>
                <c:pt idx="4299">
                  <c:v>203.74</c:v>
                </c:pt>
                <c:pt idx="4300">
                  <c:v>203.74</c:v>
                </c:pt>
                <c:pt idx="4301">
                  <c:v>203.74</c:v>
                </c:pt>
                <c:pt idx="4302">
                  <c:v>203.74</c:v>
                </c:pt>
                <c:pt idx="4303">
                  <c:v>203.74</c:v>
                </c:pt>
                <c:pt idx="4304">
                  <c:v>203.74</c:v>
                </c:pt>
                <c:pt idx="4305">
                  <c:v>203.74</c:v>
                </c:pt>
                <c:pt idx="4306">
                  <c:v>203.74</c:v>
                </c:pt>
                <c:pt idx="4307">
                  <c:v>203.74</c:v>
                </c:pt>
                <c:pt idx="4308">
                  <c:v>203.74</c:v>
                </c:pt>
                <c:pt idx="4309">
                  <c:v>203.74</c:v>
                </c:pt>
                <c:pt idx="4310">
                  <c:v>203.74</c:v>
                </c:pt>
                <c:pt idx="4311">
                  <c:v>203.74</c:v>
                </c:pt>
                <c:pt idx="4312">
                  <c:v>203.74</c:v>
                </c:pt>
                <c:pt idx="4313">
                  <c:v>203.74</c:v>
                </c:pt>
                <c:pt idx="4314">
                  <c:v>203.74</c:v>
                </c:pt>
                <c:pt idx="4315">
                  <c:v>203.74</c:v>
                </c:pt>
                <c:pt idx="4316">
                  <c:v>203.74</c:v>
                </c:pt>
                <c:pt idx="4317">
                  <c:v>203.74</c:v>
                </c:pt>
                <c:pt idx="4318">
                  <c:v>203.74</c:v>
                </c:pt>
                <c:pt idx="4319">
                  <c:v>203.74</c:v>
                </c:pt>
                <c:pt idx="4320">
                  <c:v>203.74</c:v>
                </c:pt>
                <c:pt idx="4321">
                  <c:v>203.74</c:v>
                </c:pt>
                <c:pt idx="4322">
                  <c:v>203.74</c:v>
                </c:pt>
                <c:pt idx="4323">
                  <c:v>203.74</c:v>
                </c:pt>
                <c:pt idx="4324">
                  <c:v>203.74</c:v>
                </c:pt>
                <c:pt idx="4325">
                  <c:v>203.74</c:v>
                </c:pt>
                <c:pt idx="4326">
                  <c:v>203.74</c:v>
                </c:pt>
                <c:pt idx="4327">
                  <c:v>203.74</c:v>
                </c:pt>
                <c:pt idx="4328">
                  <c:v>203.74</c:v>
                </c:pt>
                <c:pt idx="4329">
                  <c:v>203.74</c:v>
                </c:pt>
                <c:pt idx="4330">
                  <c:v>203.74</c:v>
                </c:pt>
                <c:pt idx="4331">
                  <c:v>203.74</c:v>
                </c:pt>
                <c:pt idx="4332">
                  <c:v>203.74</c:v>
                </c:pt>
                <c:pt idx="4333">
                  <c:v>203.74</c:v>
                </c:pt>
                <c:pt idx="4334">
                  <c:v>203.74</c:v>
                </c:pt>
                <c:pt idx="4335">
                  <c:v>203.74</c:v>
                </c:pt>
                <c:pt idx="4336">
                  <c:v>203.74</c:v>
                </c:pt>
                <c:pt idx="4337">
                  <c:v>203.74</c:v>
                </c:pt>
                <c:pt idx="4338">
                  <c:v>203.74</c:v>
                </c:pt>
                <c:pt idx="4339">
                  <c:v>203.74</c:v>
                </c:pt>
                <c:pt idx="4340">
                  <c:v>203.74</c:v>
                </c:pt>
                <c:pt idx="4341">
                  <c:v>203.74</c:v>
                </c:pt>
                <c:pt idx="4342">
                  <c:v>203.74</c:v>
                </c:pt>
                <c:pt idx="4343">
                  <c:v>203.74</c:v>
                </c:pt>
                <c:pt idx="4344">
                  <c:v>203.74</c:v>
                </c:pt>
                <c:pt idx="4345">
                  <c:v>203.74</c:v>
                </c:pt>
                <c:pt idx="4346">
                  <c:v>203.74</c:v>
                </c:pt>
                <c:pt idx="4347">
                  <c:v>203.74</c:v>
                </c:pt>
                <c:pt idx="4348">
                  <c:v>203.74</c:v>
                </c:pt>
                <c:pt idx="4349">
                  <c:v>203.74</c:v>
                </c:pt>
                <c:pt idx="4350">
                  <c:v>203.74</c:v>
                </c:pt>
                <c:pt idx="4351">
                  <c:v>203.74</c:v>
                </c:pt>
                <c:pt idx="4352">
                  <c:v>203.74</c:v>
                </c:pt>
                <c:pt idx="4353">
                  <c:v>203.74</c:v>
                </c:pt>
                <c:pt idx="4354">
                  <c:v>203.74</c:v>
                </c:pt>
                <c:pt idx="4355">
                  <c:v>203.74</c:v>
                </c:pt>
                <c:pt idx="4356">
                  <c:v>203.74</c:v>
                </c:pt>
                <c:pt idx="4357">
                  <c:v>203.74</c:v>
                </c:pt>
                <c:pt idx="4358">
                  <c:v>203.74</c:v>
                </c:pt>
                <c:pt idx="4359">
                  <c:v>203.74</c:v>
                </c:pt>
                <c:pt idx="4360">
                  <c:v>203.74</c:v>
                </c:pt>
                <c:pt idx="4361">
                  <c:v>203.74</c:v>
                </c:pt>
                <c:pt idx="4362">
                  <c:v>203.74</c:v>
                </c:pt>
                <c:pt idx="4363">
                  <c:v>203.74</c:v>
                </c:pt>
                <c:pt idx="4364">
                  <c:v>203.74</c:v>
                </c:pt>
                <c:pt idx="4365">
                  <c:v>203.74</c:v>
                </c:pt>
                <c:pt idx="4366">
                  <c:v>203.74</c:v>
                </c:pt>
                <c:pt idx="4367">
                  <c:v>203.74</c:v>
                </c:pt>
                <c:pt idx="4368">
                  <c:v>203.74</c:v>
                </c:pt>
                <c:pt idx="4369">
                  <c:v>203.74</c:v>
                </c:pt>
                <c:pt idx="4370">
                  <c:v>203.74</c:v>
                </c:pt>
                <c:pt idx="4371">
                  <c:v>203.74</c:v>
                </c:pt>
                <c:pt idx="4372">
                  <c:v>203.74</c:v>
                </c:pt>
                <c:pt idx="4373">
                  <c:v>203.74</c:v>
                </c:pt>
                <c:pt idx="4374">
                  <c:v>203.74</c:v>
                </c:pt>
                <c:pt idx="4375">
                  <c:v>203.74</c:v>
                </c:pt>
                <c:pt idx="4376">
                  <c:v>203.74</c:v>
                </c:pt>
                <c:pt idx="4377">
                  <c:v>203.74</c:v>
                </c:pt>
                <c:pt idx="4378">
                  <c:v>203.74</c:v>
                </c:pt>
                <c:pt idx="4379">
                  <c:v>203.74</c:v>
                </c:pt>
                <c:pt idx="4380">
                  <c:v>203.74</c:v>
                </c:pt>
                <c:pt idx="4381">
                  <c:v>203.74</c:v>
                </c:pt>
                <c:pt idx="4382">
                  <c:v>203.74</c:v>
                </c:pt>
                <c:pt idx="4383">
                  <c:v>203.74</c:v>
                </c:pt>
                <c:pt idx="4384">
                  <c:v>203.74</c:v>
                </c:pt>
                <c:pt idx="4385">
                  <c:v>203.74</c:v>
                </c:pt>
                <c:pt idx="4386">
                  <c:v>203.74</c:v>
                </c:pt>
                <c:pt idx="4387">
                  <c:v>203.74</c:v>
                </c:pt>
                <c:pt idx="4388">
                  <c:v>203.74</c:v>
                </c:pt>
                <c:pt idx="4389">
                  <c:v>203.74</c:v>
                </c:pt>
                <c:pt idx="4390">
                  <c:v>203.74</c:v>
                </c:pt>
                <c:pt idx="4391">
                  <c:v>203.74</c:v>
                </c:pt>
                <c:pt idx="4392">
                  <c:v>203.74</c:v>
                </c:pt>
                <c:pt idx="4393">
                  <c:v>203.74</c:v>
                </c:pt>
                <c:pt idx="4394">
                  <c:v>203.74</c:v>
                </c:pt>
                <c:pt idx="4395">
                  <c:v>203.74</c:v>
                </c:pt>
                <c:pt idx="4396">
                  <c:v>203.74</c:v>
                </c:pt>
                <c:pt idx="4397">
                  <c:v>203.74</c:v>
                </c:pt>
                <c:pt idx="4398">
                  <c:v>203.74</c:v>
                </c:pt>
                <c:pt idx="4399">
                  <c:v>203.74</c:v>
                </c:pt>
                <c:pt idx="4400">
                  <c:v>203.74</c:v>
                </c:pt>
                <c:pt idx="4401">
                  <c:v>203.74</c:v>
                </c:pt>
                <c:pt idx="4402">
                  <c:v>203.74</c:v>
                </c:pt>
                <c:pt idx="4403">
                  <c:v>203.74</c:v>
                </c:pt>
                <c:pt idx="4404">
                  <c:v>203.74</c:v>
                </c:pt>
                <c:pt idx="4405">
                  <c:v>203.74</c:v>
                </c:pt>
                <c:pt idx="4406">
                  <c:v>203.74</c:v>
                </c:pt>
                <c:pt idx="4407">
                  <c:v>203.74</c:v>
                </c:pt>
                <c:pt idx="4408">
                  <c:v>203.74</c:v>
                </c:pt>
                <c:pt idx="4409">
                  <c:v>203.74</c:v>
                </c:pt>
                <c:pt idx="4410">
                  <c:v>203.74</c:v>
                </c:pt>
                <c:pt idx="4411">
                  <c:v>203.74</c:v>
                </c:pt>
                <c:pt idx="4412">
                  <c:v>203.74</c:v>
                </c:pt>
                <c:pt idx="4413">
                  <c:v>203.74</c:v>
                </c:pt>
                <c:pt idx="4414">
                  <c:v>203.74</c:v>
                </c:pt>
                <c:pt idx="4415">
                  <c:v>203.74</c:v>
                </c:pt>
                <c:pt idx="4416">
                  <c:v>203.74</c:v>
                </c:pt>
                <c:pt idx="4417">
                  <c:v>203.74</c:v>
                </c:pt>
                <c:pt idx="4418">
                  <c:v>203.74</c:v>
                </c:pt>
                <c:pt idx="4419">
                  <c:v>203.74</c:v>
                </c:pt>
                <c:pt idx="4420">
                  <c:v>203.74</c:v>
                </c:pt>
                <c:pt idx="4421">
                  <c:v>203.74</c:v>
                </c:pt>
                <c:pt idx="4422">
                  <c:v>203.74</c:v>
                </c:pt>
                <c:pt idx="4423">
                  <c:v>203.74</c:v>
                </c:pt>
                <c:pt idx="4424">
                  <c:v>203.74</c:v>
                </c:pt>
                <c:pt idx="4425">
                  <c:v>203.74</c:v>
                </c:pt>
                <c:pt idx="4426">
                  <c:v>203.74</c:v>
                </c:pt>
                <c:pt idx="4427">
                  <c:v>203.74</c:v>
                </c:pt>
                <c:pt idx="4428">
                  <c:v>203.74</c:v>
                </c:pt>
                <c:pt idx="4429">
                  <c:v>203.74</c:v>
                </c:pt>
                <c:pt idx="4430">
                  <c:v>203.74</c:v>
                </c:pt>
                <c:pt idx="4431">
                  <c:v>203.74</c:v>
                </c:pt>
                <c:pt idx="4432">
                  <c:v>203.74</c:v>
                </c:pt>
                <c:pt idx="4433">
                  <c:v>203.74</c:v>
                </c:pt>
                <c:pt idx="4434">
                  <c:v>203.74</c:v>
                </c:pt>
                <c:pt idx="4435">
                  <c:v>203.74</c:v>
                </c:pt>
                <c:pt idx="4436">
                  <c:v>203.74</c:v>
                </c:pt>
                <c:pt idx="4437">
                  <c:v>203.74</c:v>
                </c:pt>
                <c:pt idx="4438">
                  <c:v>203.74</c:v>
                </c:pt>
                <c:pt idx="4439">
                  <c:v>203.74</c:v>
                </c:pt>
                <c:pt idx="4440">
                  <c:v>203.74</c:v>
                </c:pt>
                <c:pt idx="4441">
                  <c:v>203.74</c:v>
                </c:pt>
                <c:pt idx="4442">
                  <c:v>203.74</c:v>
                </c:pt>
                <c:pt idx="4443">
                  <c:v>203.74</c:v>
                </c:pt>
                <c:pt idx="4444">
                  <c:v>203.74</c:v>
                </c:pt>
                <c:pt idx="4445">
                  <c:v>203.74</c:v>
                </c:pt>
                <c:pt idx="4446">
                  <c:v>203.74</c:v>
                </c:pt>
                <c:pt idx="4447">
                  <c:v>203.74</c:v>
                </c:pt>
                <c:pt idx="4448">
                  <c:v>203.74</c:v>
                </c:pt>
                <c:pt idx="4449">
                  <c:v>203.74</c:v>
                </c:pt>
                <c:pt idx="4450">
                  <c:v>203.74</c:v>
                </c:pt>
                <c:pt idx="4451">
                  <c:v>203.74</c:v>
                </c:pt>
                <c:pt idx="4452">
                  <c:v>203.74</c:v>
                </c:pt>
                <c:pt idx="4453">
                  <c:v>203.74</c:v>
                </c:pt>
                <c:pt idx="4454">
                  <c:v>203.74</c:v>
                </c:pt>
                <c:pt idx="4455">
                  <c:v>203.74</c:v>
                </c:pt>
                <c:pt idx="4456">
                  <c:v>203.74</c:v>
                </c:pt>
                <c:pt idx="4457">
                  <c:v>203.74</c:v>
                </c:pt>
                <c:pt idx="4458">
                  <c:v>203.74</c:v>
                </c:pt>
                <c:pt idx="4459">
                  <c:v>203.74</c:v>
                </c:pt>
                <c:pt idx="4460">
                  <c:v>203.74</c:v>
                </c:pt>
                <c:pt idx="4461">
                  <c:v>203.74</c:v>
                </c:pt>
                <c:pt idx="4462">
                  <c:v>203.74</c:v>
                </c:pt>
                <c:pt idx="4463">
                  <c:v>203.74</c:v>
                </c:pt>
                <c:pt idx="4464">
                  <c:v>203.74</c:v>
                </c:pt>
                <c:pt idx="4465">
                  <c:v>203.74</c:v>
                </c:pt>
                <c:pt idx="4466">
                  <c:v>203.74</c:v>
                </c:pt>
                <c:pt idx="4467">
                  <c:v>203.74</c:v>
                </c:pt>
                <c:pt idx="4468">
                  <c:v>203.74</c:v>
                </c:pt>
                <c:pt idx="4469">
                  <c:v>203.74</c:v>
                </c:pt>
                <c:pt idx="4470">
                  <c:v>203.74</c:v>
                </c:pt>
                <c:pt idx="4471">
                  <c:v>203.74</c:v>
                </c:pt>
                <c:pt idx="4472">
                  <c:v>203.74</c:v>
                </c:pt>
                <c:pt idx="4473">
                  <c:v>203.74</c:v>
                </c:pt>
                <c:pt idx="4474">
                  <c:v>203.74</c:v>
                </c:pt>
                <c:pt idx="4475">
                  <c:v>203.74</c:v>
                </c:pt>
                <c:pt idx="4476">
                  <c:v>203.74</c:v>
                </c:pt>
                <c:pt idx="4477">
                  <c:v>203.74</c:v>
                </c:pt>
                <c:pt idx="4478">
                  <c:v>203.74</c:v>
                </c:pt>
                <c:pt idx="4479">
                  <c:v>203.74</c:v>
                </c:pt>
                <c:pt idx="4480">
                  <c:v>203.74</c:v>
                </c:pt>
                <c:pt idx="4481">
                  <c:v>203.74</c:v>
                </c:pt>
                <c:pt idx="4482">
                  <c:v>203.74</c:v>
                </c:pt>
                <c:pt idx="4483">
                  <c:v>203.74</c:v>
                </c:pt>
                <c:pt idx="4484">
                  <c:v>203.74</c:v>
                </c:pt>
                <c:pt idx="4485">
                  <c:v>203.74</c:v>
                </c:pt>
                <c:pt idx="4486">
                  <c:v>203.74</c:v>
                </c:pt>
                <c:pt idx="4487">
                  <c:v>203.74</c:v>
                </c:pt>
                <c:pt idx="4488">
                  <c:v>203.74</c:v>
                </c:pt>
                <c:pt idx="4489">
                  <c:v>203.74</c:v>
                </c:pt>
                <c:pt idx="4490">
                  <c:v>203.74</c:v>
                </c:pt>
                <c:pt idx="4491">
                  <c:v>203.74</c:v>
                </c:pt>
                <c:pt idx="4492">
                  <c:v>203.74</c:v>
                </c:pt>
                <c:pt idx="4493">
                  <c:v>203.74</c:v>
                </c:pt>
                <c:pt idx="4494">
                  <c:v>203.74</c:v>
                </c:pt>
                <c:pt idx="4495">
                  <c:v>203.74</c:v>
                </c:pt>
                <c:pt idx="4496">
                  <c:v>203.74</c:v>
                </c:pt>
                <c:pt idx="4497">
                  <c:v>203.74</c:v>
                </c:pt>
                <c:pt idx="4498">
                  <c:v>203.74</c:v>
                </c:pt>
                <c:pt idx="4499">
                  <c:v>203.74</c:v>
                </c:pt>
                <c:pt idx="4500">
                  <c:v>203.74</c:v>
                </c:pt>
                <c:pt idx="4501">
                  <c:v>203.74</c:v>
                </c:pt>
                <c:pt idx="4502">
                  <c:v>203.74</c:v>
                </c:pt>
                <c:pt idx="4503">
                  <c:v>203.74</c:v>
                </c:pt>
                <c:pt idx="4504">
                  <c:v>203.74</c:v>
                </c:pt>
                <c:pt idx="4505">
                  <c:v>203.74</c:v>
                </c:pt>
                <c:pt idx="4506">
                  <c:v>203.74</c:v>
                </c:pt>
                <c:pt idx="4507">
                  <c:v>203.74</c:v>
                </c:pt>
                <c:pt idx="4508">
                  <c:v>203.74</c:v>
                </c:pt>
                <c:pt idx="4509">
                  <c:v>203.74</c:v>
                </c:pt>
                <c:pt idx="4510">
                  <c:v>203.74</c:v>
                </c:pt>
                <c:pt idx="4511">
                  <c:v>203.74</c:v>
                </c:pt>
                <c:pt idx="4512">
                  <c:v>203.74</c:v>
                </c:pt>
                <c:pt idx="4513">
                  <c:v>203.74</c:v>
                </c:pt>
                <c:pt idx="4514">
                  <c:v>203.74</c:v>
                </c:pt>
                <c:pt idx="4515">
                  <c:v>203.74</c:v>
                </c:pt>
                <c:pt idx="4516">
                  <c:v>203.74</c:v>
                </c:pt>
                <c:pt idx="4517">
                  <c:v>203.74</c:v>
                </c:pt>
                <c:pt idx="4518">
                  <c:v>203.74</c:v>
                </c:pt>
                <c:pt idx="4519">
                  <c:v>203.74</c:v>
                </c:pt>
                <c:pt idx="4520">
                  <c:v>203.74</c:v>
                </c:pt>
                <c:pt idx="4521">
                  <c:v>203.74</c:v>
                </c:pt>
                <c:pt idx="4522">
                  <c:v>203.74</c:v>
                </c:pt>
                <c:pt idx="4523">
                  <c:v>203.74</c:v>
                </c:pt>
                <c:pt idx="4524">
                  <c:v>203.74</c:v>
                </c:pt>
                <c:pt idx="4525">
                  <c:v>203.74</c:v>
                </c:pt>
                <c:pt idx="4526">
                  <c:v>203.74</c:v>
                </c:pt>
                <c:pt idx="4527">
                  <c:v>203.74</c:v>
                </c:pt>
                <c:pt idx="4528">
                  <c:v>203.74</c:v>
                </c:pt>
                <c:pt idx="4529">
                  <c:v>203.74</c:v>
                </c:pt>
                <c:pt idx="4530">
                  <c:v>203.74</c:v>
                </c:pt>
                <c:pt idx="4531">
                  <c:v>203.74</c:v>
                </c:pt>
                <c:pt idx="4532">
                  <c:v>203.74</c:v>
                </c:pt>
                <c:pt idx="4533">
                  <c:v>203.74</c:v>
                </c:pt>
                <c:pt idx="4534">
                  <c:v>203.74</c:v>
                </c:pt>
                <c:pt idx="4535">
                  <c:v>203.74</c:v>
                </c:pt>
                <c:pt idx="4536">
                  <c:v>203.74</c:v>
                </c:pt>
                <c:pt idx="4537">
                  <c:v>203.74</c:v>
                </c:pt>
                <c:pt idx="4538">
                  <c:v>203.74</c:v>
                </c:pt>
                <c:pt idx="4539">
                  <c:v>203.74</c:v>
                </c:pt>
                <c:pt idx="4540">
                  <c:v>203.74</c:v>
                </c:pt>
                <c:pt idx="4541">
                  <c:v>203.74</c:v>
                </c:pt>
                <c:pt idx="4542">
                  <c:v>203.74</c:v>
                </c:pt>
                <c:pt idx="4543">
                  <c:v>203.74</c:v>
                </c:pt>
                <c:pt idx="4544">
                  <c:v>203.74</c:v>
                </c:pt>
                <c:pt idx="4545">
                  <c:v>203.74</c:v>
                </c:pt>
                <c:pt idx="4546">
                  <c:v>203.74</c:v>
                </c:pt>
                <c:pt idx="4547">
                  <c:v>203.74</c:v>
                </c:pt>
                <c:pt idx="4548">
                  <c:v>203.74</c:v>
                </c:pt>
                <c:pt idx="4549">
                  <c:v>203.74</c:v>
                </c:pt>
                <c:pt idx="4550">
                  <c:v>203.74</c:v>
                </c:pt>
                <c:pt idx="4551">
                  <c:v>203.74</c:v>
                </c:pt>
                <c:pt idx="4552">
                  <c:v>203.74</c:v>
                </c:pt>
                <c:pt idx="4553">
                  <c:v>203.74</c:v>
                </c:pt>
                <c:pt idx="4554">
                  <c:v>203.74</c:v>
                </c:pt>
                <c:pt idx="4555">
                  <c:v>203.74</c:v>
                </c:pt>
                <c:pt idx="4556">
                  <c:v>203.74</c:v>
                </c:pt>
                <c:pt idx="4557">
                  <c:v>203.74</c:v>
                </c:pt>
                <c:pt idx="4558">
                  <c:v>203.74</c:v>
                </c:pt>
                <c:pt idx="4559">
                  <c:v>203.74</c:v>
                </c:pt>
                <c:pt idx="4560">
                  <c:v>203.74</c:v>
                </c:pt>
                <c:pt idx="4561">
                  <c:v>203.74</c:v>
                </c:pt>
                <c:pt idx="4562">
                  <c:v>203.74</c:v>
                </c:pt>
                <c:pt idx="4563">
                  <c:v>203.74</c:v>
                </c:pt>
                <c:pt idx="4564">
                  <c:v>203.74</c:v>
                </c:pt>
                <c:pt idx="4565">
                  <c:v>203.74</c:v>
                </c:pt>
                <c:pt idx="4566">
                  <c:v>203.74</c:v>
                </c:pt>
                <c:pt idx="4567">
                  <c:v>203.74</c:v>
                </c:pt>
                <c:pt idx="4568">
                  <c:v>203.74</c:v>
                </c:pt>
                <c:pt idx="4569">
                  <c:v>203.74</c:v>
                </c:pt>
                <c:pt idx="4570">
                  <c:v>203.74</c:v>
                </c:pt>
                <c:pt idx="4571">
                  <c:v>203.74</c:v>
                </c:pt>
                <c:pt idx="4572">
                  <c:v>203.74</c:v>
                </c:pt>
                <c:pt idx="4573">
                  <c:v>203.74</c:v>
                </c:pt>
                <c:pt idx="4574">
                  <c:v>203.74</c:v>
                </c:pt>
                <c:pt idx="4575">
                  <c:v>203.74</c:v>
                </c:pt>
                <c:pt idx="4576">
                  <c:v>203.74</c:v>
                </c:pt>
                <c:pt idx="4577">
                  <c:v>203.74</c:v>
                </c:pt>
                <c:pt idx="4578">
                  <c:v>203.74</c:v>
                </c:pt>
                <c:pt idx="4579">
                  <c:v>203.74</c:v>
                </c:pt>
                <c:pt idx="4580">
                  <c:v>203.74</c:v>
                </c:pt>
                <c:pt idx="4581">
                  <c:v>203.74</c:v>
                </c:pt>
                <c:pt idx="4582">
                  <c:v>203.74</c:v>
                </c:pt>
                <c:pt idx="4583">
                  <c:v>203.74</c:v>
                </c:pt>
                <c:pt idx="4584">
                  <c:v>203.74</c:v>
                </c:pt>
                <c:pt idx="4585">
                  <c:v>203.74</c:v>
                </c:pt>
                <c:pt idx="4586">
                  <c:v>203.74</c:v>
                </c:pt>
                <c:pt idx="4587">
                  <c:v>203.74</c:v>
                </c:pt>
                <c:pt idx="4588">
                  <c:v>203.74</c:v>
                </c:pt>
                <c:pt idx="4589">
                  <c:v>203.74</c:v>
                </c:pt>
                <c:pt idx="4590">
                  <c:v>203.74</c:v>
                </c:pt>
                <c:pt idx="4591">
                  <c:v>203.74</c:v>
                </c:pt>
                <c:pt idx="4592">
                  <c:v>203.74</c:v>
                </c:pt>
                <c:pt idx="4593">
                  <c:v>203.74</c:v>
                </c:pt>
                <c:pt idx="4594">
                  <c:v>203.74</c:v>
                </c:pt>
                <c:pt idx="4595">
                  <c:v>203.74</c:v>
                </c:pt>
                <c:pt idx="4596">
                  <c:v>203.74</c:v>
                </c:pt>
                <c:pt idx="4597">
                  <c:v>203.74</c:v>
                </c:pt>
                <c:pt idx="4598">
                  <c:v>203.74</c:v>
                </c:pt>
                <c:pt idx="4599">
                  <c:v>203.74</c:v>
                </c:pt>
                <c:pt idx="4600">
                  <c:v>203.74</c:v>
                </c:pt>
                <c:pt idx="4601">
                  <c:v>203.74</c:v>
                </c:pt>
                <c:pt idx="4602">
                  <c:v>203.74</c:v>
                </c:pt>
                <c:pt idx="4603">
                  <c:v>203.74</c:v>
                </c:pt>
                <c:pt idx="4604">
                  <c:v>203.74</c:v>
                </c:pt>
                <c:pt idx="4605">
                  <c:v>203.74</c:v>
                </c:pt>
                <c:pt idx="4606">
                  <c:v>203.74</c:v>
                </c:pt>
                <c:pt idx="4607">
                  <c:v>203.74</c:v>
                </c:pt>
                <c:pt idx="4608">
                  <c:v>203.74</c:v>
                </c:pt>
                <c:pt idx="4609">
                  <c:v>203.74</c:v>
                </c:pt>
                <c:pt idx="4610">
                  <c:v>203.74</c:v>
                </c:pt>
                <c:pt idx="4611">
                  <c:v>203.74</c:v>
                </c:pt>
                <c:pt idx="4612">
                  <c:v>203.74</c:v>
                </c:pt>
                <c:pt idx="4613">
                  <c:v>203.74</c:v>
                </c:pt>
                <c:pt idx="4614">
                  <c:v>203.74</c:v>
                </c:pt>
                <c:pt idx="4615">
                  <c:v>203.74</c:v>
                </c:pt>
                <c:pt idx="4616">
                  <c:v>203.74</c:v>
                </c:pt>
                <c:pt idx="4617">
                  <c:v>203.74</c:v>
                </c:pt>
                <c:pt idx="4618">
                  <c:v>203.74</c:v>
                </c:pt>
                <c:pt idx="4619">
                  <c:v>203.74</c:v>
                </c:pt>
                <c:pt idx="4620">
                  <c:v>203.74</c:v>
                </c:pt>
                <c:pt idx="4621">
                  <c:v>203.74</c:v>
                </c:pt>
                <c:pt idx="4622">
                  <c:v>203.74</c:v>
                </c:pt>
                <c:pt idx="4623">
                  <c:v>203.74</c:v>
                </c:pt>
                <c:pt idx="4624">
                  <c:v>203.74</c:v>
                </c:pt>
                <c:pt idx="4625">
                  <c:v>203.74</c:v>
                </c:pt>
                <c:pt idx="4626">
                  <c:v>203.74</c:v>
                </c:pt>
                <c:pt idx="4627">
                  <c:v>203.74</c:v>
                </c:pt>
                <c:pt idx="4628">
                  <c:v>203.74</c:v>
                </c:pt>
                <c:pt idx="4629">
                  <c:v>203.74</c:v>
                </c:pt>
                <c:pt idx="4630">
                  <c:v>203.74</c:v>
                </c:pt>
                <c:pt idx="4631">
                  <c:v>203.74</c:v>
                </c:pt>
                <c:pt idx="4632">
                  <c:v>203.74</c:v>
                </c:pt>
                <c:pt idx="4633">
                  <c:v>203.74</c:v>
                </c:pt>
                <c:pt idx="4634">
                  <c:v>203.74</c:v>
                </c:pt>
                <c:pt idx="4635">
                  <c:v>203.74</c:v>
                </c:pt>
                <c:pt idx="4636">
                  <c:v>203.74</c:v>
                </c:pt>
                <c:pt idx="4637">
                  <c:v>203.74</c:v>
                </c:pt>
                <c:pt idx="4638">
                  <c:v>203.74</c:v>
                </c:pt>
                <c:pt idx="4639">
                  <c:v>203.74</c:v>
                </c:pt>
                <c:pt idx="4640">
                  <c:v>203.74</c:v>
                </c:pt>
                <c:pt idx="4641">
                  <c:v>203.74</c:v>
                </c:pt>
                <c:pt idx="4642">
                  <c:v>203.74</c:v>
                </c:pt>
                <c:pt idx="4643">
                  <c:v>203.74</c:v>
                </c:pt>
                <c:pt idx="4644">
                  <c:v>203.74</c:v>
                </c:pt>
                <c:pt idx="4645">
                  <c:v>203.74</c:v>
                </c:pt>
                <c:pt idx="4646">
                  <c:v>203.74</c:v>
                </c:pt>
                <c:pt idx="4647">
                  <c:v>203.74</c:v>
                </c:pt>
                <c:pt idx="4648">
                  <c:v>203.74</c:v>
                </c:pt>
                <c:pt idx="4649">
                  <c:v>203.74</c:v>
                </c:pt>
                <c:pt idx="4650">
                  <c:v>203.74</c:v>
                </c:pt>
                <c:pt idx="4651">
                  <c:v>203.74</c:v>
                </c:pt>
                <c:pt idx="4652">
                  <c:v>203.74</c:v>
                </c:pt>
                <c:pt idx="4653">
                  <c:v>203.74</c:v>
                </c:pt>
                <c:pt idx="4654">
                  <c:v>203.74</c:v>
                </c:pt>
                <c:pt idx="4655">
                  <c:v>203.74</c:v>
                </c:pt>
                <c:pt idx="4656">
                  <c:v>203.74</c:v>
                </c:pt>
                <c:pt idx="4657">
                  <c:v>203.74</c:v>
                </c:pt>
                <c:pt idx="4658">
                  <c:v>203.74</c:v>
                </c:pt>
                <c:pt idx="4659">
                  <c:v>203.74</c:v>
                </c:pt>
                <c:pt idx="4660">
                  <c:v>203.74</c:v>
                </c:pt>
                <c:pt idx="4661">
                  <c:v>203.74</c:v>
                </c:pt>
                <c:pt idx="4662">
                  <c:v>203.74</c:v>
                </c:pt>
                <c:pt idx="4663">
                  <c:v>203.74</c:v>
                </c:pt>
                <c:pt idx="4664">
                  <c:v>203.74</c:v>
                </c:pt>
                <c:pt idx="4665">
                  <c:v>203.74</c:v>
                </c:pt>
                <c:pt idx="4666">
                  <c:v>203.74</c:v>
                </c:pt>
                <c:pt idx="4667">
                  <c:v>203.74</c:v>
                </c:pt>
                <c:pt idx="4668">
                  <c:v>203.74</c:v>
                </c:pt>
                <c:pt idx="4669">
                  <c:v>203.74</c:v>
                </c:pt>
                <c:pt idx="4670">
                  <c:v>203.74</c:v>
                </c:pt>
                <c:pt idx="4671">
                  <c:v>203.74</c:v>
                </c:pt>
                <c:pt idx="4672">
                  <c:v>203.74</c:v>
                </c:pt>
                <c:pt idx="4673">
                  <c:v>203.74</c:v>
                </c:pt>
                <c:pt idx="4674">
                  <c:v>203.74</c:v>
                </c:pt>
                <c:pt idx="4675">
                  <c:v>203.74</c:v>
                </c:pt>
                <c:pt idx="4676">
                  <c:v>203.74</c:v>
                </c:pt>
                <c:pt idx="4677">
                  <c:v>203.74</c:v>
                </c:pt>
                <c:pt idx="4678">
                  <c:v>203.74</c:v>
                </c:pt>
                <c:pt idx="4679">
                  <c:v>203.74</c:v>
                </c:pt>
                <c:pt idx="4680">
                  <c:v>203.74</c:v>
                </c:pt>
                <c:pt idx="4681">
                  <c:v>203.74</c:v>
                </c:pt>
                <c:pt idx="4682">
                  <c:v>203.74</c:v>
                </c:pt>
                <c:pt idx="4683">
                  <c:v>203.74</c:v>
                </c:pt>
                <c:pt idx="4684">
                  <c:v>203.74</c:v>
                </c:pt>
                <c:pt idx="4685">
                  <c:v>203.74</c:v>
                </c:pt>
                <c:pt idx="4686">
                  <c:v>203.74</c:v>
                </c:pt>
                <c:pt idx="4687">
                  <c:v>203.74</c:v>
                </c:pt>
                <c:pt idx="4688">
                  <c:v>203.74</c:v>
                </c:pt>
                <c:pt idx="4689">
                  <c:v>203.74</c:v>
                </c:pt>
                <c:pt idx="4690">
                  <c:v>203.74</c:v>
                </c:pt>
                <c:pt idx="4691">
                  <c:v>203.74</c:v>
                </c:pt>
                <c:pt idx="4692">
                  <c:v>203.74</c:v>
                </c:pt>
                <c:pt idx="4693">
                  <c:v>203.74</c:v>
                </c:pt>
                <c:pt idx="4694">
                  <c:v>203.74</c:v>
                </c:pt>
                <c:pt idx="4695">
                  <c:v>203.74</c:v>
                </c:pt>
                <c:pt idx="4696">
                  <c:v>203.74</c:v>
                </c:pt>
                <c:pt idx="4697">
                  <c:v>203.74</c:v>
                </c:pt>
                <c:pt idx="4698">
                  <c:v>203.74</c:v>
                </c:pt>
                <c:pt idx="4699">
                  <c:v>203.74</c:v>
                </c:pt>
                <c:pt idx="4700">
                  <c:v>203.74</c:v>
                </c:pt>
                <c:pt idx="4701">
                  <c:v>203.74</c:v>
                </c:pt>
                <c:pt idx="4702">
                  <c:v>203.74</c:v>
                </c:pt>
                <c:pt idx="4703">
                  <c:v>203.74</c:v>
                </c:pt>
                <c:pt idx="4704">
                  <c:v>203.74</c:v>
                </c:pt>
                <c:pt idx="4705">
                  <c:v>203.74</c:v>
                </c:pt>
                <c:pt idx="4706">
                  <c:v>203.74</c:v>
                </c:pt>
                <c:pt idx="4707">
                  <c:v>203.74</c:v>
                </c:pt>
                <c:pt idx="4708">
                  <c:v>203.74</c:v>
                </c:pt>
                <c:pt idx="4709">
                  <c:v>203.74</c:v>
                </c:pt>
                <c:pt idx="4710">
                  <c:v>203.74</c:v>
                </c:pt>
                <c:pt idx="4711">
                  <c:v>203.74</c:v>
                </c:pt>
                <c:pt idx="4712">
                  <c:v>203.74</c:v>
                </c:pt>
                <c:pt idx="4713">
                  <c:v>203.74</c:v>
                </c:pt>
                <c:pt idx="4714">
                  <c:v>203.74</c:v>
                </c:pt>
                <c:pt idx="4715">
                  <c:v>203.74</c:v>
                </c:pt>
                <c:pt idx="4716">
                  <c:v>203.74</c:v>
                </c:pt>
                <c:pt idx="4717">
                  <c:v>203.74</c:v>
                </c:pt>
                <c:pt idx="4718">
                  <c:v>203.74</c:v>
                </c:pt>
                <c:pt idx="4719">
                  <c:v>203.74</c:v>
                </c:pt>
                <c:pt idx="4720">
                  <c:v>203.74</c:v>
                </c:pt>
                <c:pt idx="4721">
                  <c:v>203.74</c:v>
                </c:pt>
                <c:pt idx="4722">
                  <c:v>203.74</c:v>
                </c:pt>
                <c:pt idx="4723">
                  <c:v>203.74</c:v>
                </c:pt>
                <c:pt idx="4724">
                  <c:v>203.74</c:v>
                </c:pt>
                <c:pt idx="4725">
                  <c:v>203.74</c:v>
                </c:pt>
                <c:pt idx="4726">
                  <c:v>203.74</c:v>
                </c:pt>
                <c:pt idx="4727">
                  <c:v>203.74</c:v>
                </c:pt>
                <c:pt idx="4728">
                  <c:v>203.74</c:v>
                </c:pt>
                <c:pt idx="4729">
                  <c:v>203.74</c:v>
                </c:pt>
                <c:pt idx="4730">
                  <c:v>203.74</c:v>
                </c:pt>
                <c:pt idx="4731">
                  <c:v>203.74</c:v>
                </c:pt>
                <c:pt idx="4732">
                  <c:v>203.74</c:v>
                </c:pt>
                <c:pt idx="4733">
                  <c:v>203.74</c:v>
                </c:pt>
                <c:pt idx="4734">
                  <c:v>203.74</c:v>
                </c:pt>
                <c:pt idx="4735">
                  <c:v>203.74</c:v>
                </c:pt>
                <c:pt idx="4736">
                  <c:v>203.74</c:v>
                </c:pt>
                <c:pt idx="4737">
                  <c:v>203.74</c:v>
                </c:pt>
                <c:pt idx="4738">
                  <c:v>203.74</c:v>
                </c:pt>
                <c:pt idx="4739">
                  <c:v>203.74</c:v>
                </c:pt>
                <c:pt idx="4740">
                  <c:v>203.74</c:v>
                </c:pt>
                <c:pt idx="4741">
                  <c:v>203.74</c:v>
                </c:pt>
                <c:pt idx="4742">
                  <c:v>203.74</c:v>
                </c:pt>
                <c:pt idx="4743">
                  <c:v>203.74</c:v>
                </c:pt>
                <c:pt idx="4744">
                  <c:v>203.74</c:v>
                </c:pt>
                <c:pt idx="4745">
                  <c:v>203.74</c:v>
                </c:pt>
                <c:pt idx="4746">
                  <c:v>203.74</c:v>
                </c:pt>
                <c:pt idx="4747">
                  <c:v>203.74</c:v>
                </c:pt>
                <c:pt idx="4748">
                  <c:v>203.74</c:v>
                </c:pt>
                <c:pt idx="4749">
                  <c:v>203.74</c:v>
                </c:pt>
                <c:pt idx="4750">
                  <c:v>203.74</c:v>
                </c:pt>
                <c:pt idx="4751">
                  <c:v>203.74</c:v>
                </c:pt>
                <c:pt idx="4752">
                  <c:v>203.74</c:v>
                </c:pt>
                <c:pt idx="4753">
                  <c:v>203.74</c:v>
                </c:pt>
                <c:pt idx="4754">
                  <c:v>203.74</c:v>
                </c:pt>
                <c:pt idx="4755">
                  <c:v>203.74</c:v>
                </c:pt>
                <c:pt idx="4756">
                  <c:v>203.74</c:v>
                </c:pt>
                <c:pt idx="4757">
                  <c:v>203.74</c:v>
                </c:pt>
                <c:pt idx="4758">
                  <c:v>203.74</c:v>
                </c:pt>
                <c:pt idx="4759">
                  <c:v>203.74</c:v>
                </c:pt>
                <c:pt idx="4760">
                  <c:v>203.74</c:v>
                </c:pt>
                <c:pt idx="4761">
                  <c:v>203.74</c:v>
                </c:pt>
                <c:pt idx="4762">
                  <c:v>203.74</c:v>
                </c:pt>
                <c:pt idx="4763">
                  <c:v>203.74</c:v>
                </c:pt>
                <c:pt idx="4764">
                  <c:v>203.74</c:v>
                </c:pt>
                <c:pt idx="4765">
                  <c:v>203.74</c:v>
                </c:pt>
                <c:pt idx="4766">
                  <c:v>203.74</c:v>
                </c:pt>
                <c:pt idx="4767">
                  <c:v>203.74</c:v>
                </c:pt>
                <c:pt idx="4768">
                  <c:v>203.74</c:v>
                </c:pt>
                <c:pt idx="4769">
                  <c:v>203.74</c:v>
                </c:pt>
                <c:pt idx="4770">
                  <c:v>203.74</c:v>
                </c:pt>
                <c:pt idx="4771">
                  <c:v>203.74</c:v>
                </c:pt>
                <c:pt idx="4772">
                  <c:v>203.74</c:v>
                </c:pt>
                <c:pt idx="4773">
                  <c:v>203.74</c:v>
                </c:pt>
                <c:pt idx="4774">
                  <c:v>203.74</c:v>
                </c:pt>
                <c:pt idx="4775">
                  <c:v>203.74</c:v>
                </c:pt>
                <c:pt idx="4776">
                  <c:v>203.74</c:v>
                </c:pt>
                <c:pt idx="4777">
                  <c:v>203.74</c:v>
                </c:pt>
                <c:pt idx="4778">
                  <c:v>203.74</c:v>
                </c:pt>
                <c:pt idx="4779">
                  <c:v>203.74</c:v>
                </c:pt>
                <c:pt idx="4780">
                  <c:v>203.74</c:v>
                </c:pt>
                <c:pt idx="4781">
                  <c:v>203.74</c:v>
                </c:pt>
                <c:pt idx="4782">
                  <c:v>203.74</c:v>
                </c:pt>
                <c:pt idx="4783">
                  <c:v>203.74</c:v>
                </c:pt>
                <c:pt idx="4784">
                  <c:v>203.74</c:v>
                </c:pt>
                <c:pt idx="4785">
                  <c:v>203.74</c:v>
                </c:pt>
                <c:pt idx="4786">
                  <c:v>203.74</c:v>
                </c:pt>
                <c:pt idx="4787">
                  <c:v>203.74</c:v>
                </c:pt>
                <c:pt idx="4788">
                  <c:v>203.74</c:v>
                </c:pt>
                <c:pt idx="4789">
                  <c:v>203.74</c:v>
                </c:pt>
                <c:pt idx="4790">
                  <c:v>203.74</c:v>
                </c:pt>
                <c:pt idx="4791">
                  <c:v>203.74</c:v>
                </c:pt>
                <c:pt idx="4792">
                  <c:v>203.74</c:v>
                </c:pt>
                <c:pt idx="4793">
                  <c:v>203.74</c:v>
                </c:pt>
                <c:pt idx="4794">
                  <c:v>203.74</c:v>
                </c:pt>
                <c:pt idx="4795">
                  <c:v>203.74</c:v>
                </c:pt>
                <c:pt idx="4796">
                  <c:v>203.74</c:v>
                </c:pt>
                <c:pt idx="4797">
                  <c:v>203.74</c:v>
                </c:pt>
                <c:pt idx="4798">
                  <c:v>203.74</c:v>
                </c:pt>
                <c:pt idx="4799">
                  <c:v>203.74</c:v>
                </c:pt>
                <c:pt idx="4800">
                  <c:v>203.74</c:v>
                </c:pt>
                <c:pt idx="4801">
                  <c:v>203.74</c:v>
                </c:pt>
                <c:pt idx="4802">
                  <c:v>203.74</c:v>
                </c:pt>
                <c:pt idx="4803">
                  <c:v>203.74</c:v>
                </c:pt>
                <c:pt idx="4804">
                  <c:v>203.74</c:v>
                </c:pt>
                <c:pt idx="4805">
                  <c:v>203.74</c:v>
                </c:pt>
                <c:pt idx="4806">
                  <c:v>203.74</c:v>
                </c:pt>
                <c:pt idx="4807">
                  <c:v>203.74</c:v>
                </c:pt>
                <c:pt idx="4808">
                  <c:v>203.74</c:v>
                </c:pt>
                <c:pt idx="4809">
                  <c:v>203.74</c:v>
                </c:pt>
                <c:pt idx="4810">
                  <c:v>203.74</c:v>
                </c:pt>
                <c:pt idx="4811">
                  <c:v>203.74</c:v>
                </c:pt>
                <c:pt idx="4812">
                  <c:v>203.74</c:v>
                </c:pt>
                <c:pt idx="4813">
                  <c:v>203.74</c:v>
                </c:pt>
                <c:pt idx="4814">
                  <c:v>203.74</c:v>
                </c:pt>
                <c:pt idx="4815">
                  <c:v>203.74</c:v>
                </c:pt>
                <c:pt idx="4816">
                  <c:v>203.74</c:v>
                </c:pt>
                <c:pt idx="4817">
                  <c:v>203.74</c:v>
                </c:pt>
                <c:pt idx="4818">
                  <c:v>203.74</c:v>
                </c:pt>
                <c:pt idx="4819">
                  <c:v>203.74</c:v>
                </c:pt>
                <c:pt idx="4820">
                  <c:v>203.74</c:v>
                </c:pt>
                <c:pt idx="4821">
                  <c:v>203.74</c:v>
                </c:pt>
                <c:pt idx="4822">
                  <c:v>203.74</c:v>
                </c:pt>
                <c:pt idx="4823">
                  <c:v>203.74</c:v>
                </c:pt>
                <c:pt idx="4824">
                  <c:v>203.74</c:v>
                </c:pt>
                <c:pt idx="4825">
                  <c:v>203.74</c:v>
                </c:pt>
                <c:pt idx="4826">
                  <c:v>203.74</c:v>
                </c:pt>
                <c:pt idx="4827">
                  <c:v>203.74</c:v>
                </c:pt>
                <c:pt idx="4828">
                  <c:v>203.74</c:v>
                </c:pt>
                <c:pt idx="4829">
                  <c:v>203.74</c:v>
                </c:pt>
                <c:pt idx="4830">
                  <c:v>203.74</c:v>
                </c:pt>
                <c:pt idx="4831">
                  <c:v>203.74</c:v>
                </c:pt>
                <c:pt idx="4832">
                  <c:v>203.74</c:v>
                </c:pt>
                <c:pt idx="4833">
                  <c:v>203.74</c:v>
                </c:pt>
                <c:pt idx="4834">
                  <c:v>203.74</c:v>
                </c:pt>
                <c:pt idx="4835">
                  <c:v>203.74</c:v>
                </c:pt>
                <c:pt idx="4836">
                  <c:v>203.74</c:v>
                </c:pt>
                <c:pt idx="4837">
                  <c:v>203.74</c:v>
                </c:pt>
                <c:pt idx="4838">
                  <c:v>203.74</c:v>
                </c:pt>
                <c:pt idx="4839">
                  <c:v>203.74</c:v>
                </c:pt>
                <c:pt idx="4840">
                  <c:v>203.74</c:v>
                </c:pt>
                <c:pt idx="4841">
                  <c:v>203.74</c:v>
                </c:pt>
                <c:pt idx="4842">
                  <c:v>203.74</c:v>
                </c:pt>
                <c:pt idx="4843">
                  <c:v>203.74</c:v>
                </c:pt>
                <c:pt idx="4844">
                  <c:v>203.74</c:v>
                </c:pt>
                <c:pt idx="4845">
                  <c:v>203.74</c:v>
                </c:pt>
                <c:pt idx="4846">
                  <c:v>203.74</c:v>
                </c:pt>
                <c:pt idx="4847">
                  <c:v>203.74</c:v>
                </c:pt>
                <c:pt idx="4848">
                  <c:v>203.74</c:v>
                </c:pt>
                <c:pt idx="4849">
                  <c:v>203.74</c:v>
                </c:pt>
                <c:pt idx="4850">
                  <c:v>203.74</c:v>
                </c:pt>
                <c:pt idx="4851">
                  <c:v>203.74</c:v>
                </c:pt>
                <c:pt idx="4852">
                  <c:v>203.74</c:v>
                </c:pt>
                <c:pt idx="4853">
                  <c:v>203.74</c:v>
                </c:pt>
                <c:pt idx="4854">
                  <c:v>203.74</c:v>
                </c:pt>
                <c:pt idx="4855">
                  <c:v>203.74</c:v>
                </c:pt>
                <c:pt idx="4856">
                  <c:v>203.74</c:v>
                </c:pt>
                <c:pt idx="4857">
                  <c:v>203.74</c:v>
                </c:pt>
                <c:pt idx="4858">
                  <c:v>203.74</c:v>
                </c:pt>
                <c:pt idx="4859">
                  <c:v>203.74</c:v>
                </c:pt>
                <c:pt idx="4860">
                  <c:v>203.74</c:v>
                </c:pt>
                <c:pt idx="4861">
                  <c:v>203.74</c:v>
                </c:pt>
                <c:pt idx="4862">
                  <c:v>203.74</c:v>
                </c:pt>
                <c:pt idx="4863">
                  <c:v>203.74</c:v>
                </c:pt>
                <c:pt idx="4864">
                  <c:v>203.74</c:v>
                </c:pt>
                <c:pt idx="4865">
                  <c:v>203.74</c:v>
                </c:pt>
                <c:pt idx="4866">
                  <c:v>203.74</c:v>
                </c:pt>
                <c:pt idx="4867">
                  <c:v>203.74</c:v>
                </c:pt>
                <c:pt idx="4868">
                  <c:v>203.74</c:v>
                </c:pt>
                <c:pt idx="4869">
                  <c:v>203.74</c:v>
                </c:pt>
                <c:pt idx="4870">
                  <c:v>203.74</c:v>
                </c:pt>
                <c:pt idx="4871">
                  <c:v>203.74</c:v>
                </c:pt>
                <c:pt idx="4872">
                  <c:v>203.74</c:v>
                </c:pt>
                <c:pt idx="4873">
                  <c:v>203.74</c:v>
                </c:pt>
                <c:pt idx="4874">
                  <c:v>203.74</c:v>
                </c:pt>
                <c:pt idx="4875">
                  <c:v>203.74</c:v>
                </c:pt>
                <c:pt idx="4876">
                  <c:v>203.74</c:v>
                </c:pt>
                <c:pt idx="4877">
                  <c:v>203.74</c:v>
                </c:pt>
                <c:pt idx="4878">
                  <c:v>203.74</c:v>
                </c:pt>
                <c:pt idx="4879">
                  <c:v>203.74</c:v>
                </c:pt>
                <c:pt idx="4880">
                  <c:v>203.74</c:v>
                </c:pt>
                <c:pt idx="4881">
                  <c:v>203.74</c:v>
                </c:pt>
                <c:pt idx="4882">
                  <c:v>203.74</c:v>
                </c:pt>
                <c:pt idx="4883">
                  <c:v>203.74</c:v>
                </c:pt>
                <c:pt idx="4884">
                  <c:v>203.74</c:v>
                </c:pt>
                <c:pt idx="4885">
                  <c:v>203.74</c:v>
                </c:pt>
                <c:pt idx="4886">
                  <c:v>203.74</c:v>
                </c:pt>
                <c:pt idx="4887">
                  <c:v>203.74</c:v>
                </c:pt>
                <c:pt idx="4888">
                  <c:v>203.74</c:v>
                </c:pt>
                <c:pt idx="4889">
                  <c:v>203.74</c:v>
                </c:pt>
                <c:pt idx="4890">
                  <c:v>203.74</c:v>
                </c:pt>
                <c:pt idx="4891">
                  <c:v>203.74</c:v>
                </c:pt>
                <c:pt idx="4892">
                  <c:v>203.74</c:v>
                </c:pt>
                <c:pt idx="4893">
                  <c:v>203.74</c:v>
                </c:pt>
                <c:pt idx="4894">
                  <c:v>203.74</c:v>
                </c:pt>
                <c:pt idx="4895">
                  <c:v>203.74</c:v>
                </c:pt>
                <c:pt idx="4896">
                  <c:v>203.74</c:v>
                </c:pt>
                <c:pt idx="4897">
                  <c:v>203.74</c:v>
                </c:pt>
                <c:pt idx="4898">
                  <c:v>203.74</c:v>
                </c:pt>
                <c:pt idx="4899">
                  <c:v>203.74</c:v>
                </c:pt>
                <c:pt idx="4900">
                  <c:v>203.74</c:v>
                </c:pt>
                <c:pt idx="4901">
                  <c:v>203.74</c:v>
                </c:pt>
                <c:pt idx="4902">
                  <c:v>203.74</c:v>
                </c:pt>
                <c:pt idx="4903">
                  <c:v>203.74</c:v>
                </c:pt>
                <c:pt idx="4904">
                  <c:v>203.74</c:v>
                </c:pt>
                <c:pt idx="4905">
                  <c:v>203.74</c:v>
                </c:pt>
                <c:pt idx="4906">
                  <c:v>203.74</c:v>
                </c:pt>
                <c:pt idx="4907">
                  <c:v>203.74</c:v>
                </c:pt>
                <c:pt idx="4908">
                  <c:v>203.74</c:v>
                </c:pt>
                <c:pt idx="4909">
                  <c:v>203.74</c:v>
                </c:pt>
                <c:pt idx="4910">
                  <c:v>203.74</c:v>
                </c:pt>
                <c:pt idx="4911">
                  <c:v>203.74</c:v>
                </c:pt>
                <c:pt idx="4912">
                  <c:v>203.74</c:v>
                </c:pt>
                <c:pt idx="4913">
                  <c:v>203.74</c:v>
                </c:pt>
                <c:pt idx="4914">
                  <c:v>203.74</c:v>
                </c:pt>
                <c:pt idx="4915">
                  <c:v>203.74</c:v>
                </c:pt>
                <c:pt idx="4916">
                  <c:v>203.74</c:v>
                </c:pt>
                <c:pt idx="4917">
                  <c:v>203.74</c:v>
                </c:pt>
                <c:pt idx="4918">
                  <c:v>203.74</c:v>
                </c:pt>
                <c:pt idx="4919">
                  <c:v>203.74</c:v>
                </c:pt>
                <c:pt idx="4920">
                  <c:v>203.74</c:v>
                </c:pt>
                <c:pt idx="4921">
                  <c:v>203.74</c:v>
                </c:pt>
                <c:pt idx="4922">
                  <c:v>203.74</c:v>
                </c:pt>
                <c:pt idx="4923">
                  <c:v>203.74</c:v>
                </c:pt>
                <c:pt idx="4924">
                  <c:v>203.74</c:v>
                </c:pt>
                <c:pt idx="4925">
                  <c:v>203.74</c:v>
                </c:pt>
                <c:pt idx="4926">
                  <c:v>203.74</c:v>
                </c:pt>
                <c:pt idx="4927">
                  <c:v>203.74</c:v>
                </c:pt>
                <c:pt idx="4928">
                  <c:v>203.74</c:v>
                </c:pt>
                <c:pt idx="4929">
                  <c:v>203.74</c:v>
                </c:pt>
                <c:pt idx="4930">
                  <c:v>203.74</c:v>
                </c:pt>
                <c:pt idx="4931">
                  <c:v>203.74</c:v>
                </c:pt>
                <c:pt idx="4932">
                  <c:v>203.74</c:v>
                </c:pt>
                <c:pt idx="4933">
                  <c:v>203.74</c:v>
                </c:pt>
                <c:pt idx="4934">
                  <c:v>203.74</c:v>
                </c:pt>
                <c:pt idx="4935">
                  <c:v>203.74</c:v>
                </c:pt>
                <c:pt idx="4936">
                  <c:v>203.74</c:v>
                </c:pt>
                <c:pt idx="4937">
                  <c:v>203.74</c:v>
                </c:pt>
                <c:pt idx="4938">
                  <c:v>203.74</c:v>
                </c:pt>
                <c:pt idx="4939">
                  <c:v>203.74</c:v>
                </c:pt>
                <c:pt idx="4940">
                  <c:v>203.74</c:v>
                </c:pt>
                <c:pt idx="4941">
                  <c:v>203.74</c:v>
                </c:pt>
                <c:pt idx="4942">
                  <c:v>203.74</c:v>
                </c:pt>
                <c:pt idx="4943">
                  <c:v>203.74</c:v>
                </c:pt>
                <c:pt idx="4944">
                  <c:v>203.74</c:v>
                </c:pt>
                <c:pt idx="4945">
                  <c:v>203.74</c:v>
                </c:pt>
                <c:pt idx="4946">
                  <c:v>203.74</c:v>
                </c:pt>
                <c:pt idx="4947">
                  <c:v>203.74</c:v>
                </c:pt>
                <c:pt idx="4948">
                  <c:v>203.74</c:v>
                </c:pt>
                <c:pt idx="4949">
                  <c:v>203.74</c:v>
                </c:pt>
                <c:pt idx="4950">
                  <c:v>203.74</c:v>
                </c:pt>
                <c:pt idx="4951">
                  <c:v>203.74</c:v>
                </c:pt>
                <c:pt idx="4952">
                  <c:v>203.74</c:v>
                </c:pt>
                <c:pt idx="4953">
                  <c:v>203.74</c:v>
                </c:pt>
                <c:pt idx="4954">
                  <c:v>203.74</c:v>
                </c:pt>
                <c:pt idx="4955">
                  <c:v>203.74</c:v>
                </c:pt>
                <c:pt idx="4956">
                  <c:v>203.74</c:v>
                </c:pt>
                <c:pt idx="4957">
                  <c:v>203.74</c:v>
                </c:pt>
                <c:pt idx="4958">
                  <c:v>203.74</c:v>
                </c:pt>
                <c:pt idx="4959">
                  <c:v>203.74</c:v>
                </c:pt>
                <c:pt idx="4960">
                  <c:v>203.74</c:v>
                </c:pt>
                <c:pt idx="4961">
                  <c:v>203.74</c:v>
                </c:pt>
                <c:pt idx="4962">
                  <c:v>203.74</c:v>
                </c:pt>
                <c:pt idx="4963">
                  <c:v>203.74</c:v>
                </c:pt>
                <c:pt idx="4964">
                  <c:v>203.74</c:v>
                </c:pt>
                <c:pt idx="4965">
                  <c:v>203.74</c:v>
                </c:pt>
                <c:pt idx="4966">
                  <c:v>203.74</c:v>
                </c:pt>
                <c:pt idx="4967">
                  <c:v>203.74</c:v>
                </c:pt>
                <c:pt idx="4968">
                  <c:v>203.74</c:v>
                </c:pt>
                <c:pt idx="4969">
                  <c:v>203.74</c:v>
                </c:pt>
                <c:pt idx="4970">
                  <c:v>203.74</c:v>
                </c:pt>
                <c:pt idx="4971">
                  <c:v>203.74</c:v>
                </c:pt>
                <c:pt idx="4972">
                  <c:v>203.74</c:v>
                </c:pt>
                <c:pt idx="4973">
                  <c:v>203.74</c:v>
                </c:pt>
                <c:pt idx="4974">
                  <c:v>203.74</c:v>
                </c:pt>
                <c:pt idx="4975">
                  <c:v>203.74</c:v>
                </c:pt>
                <c:pt idx="4976">
                  <c:v>203.74</c:v>
                </c:pt>
                <c:pt idx="4977">
                  <c:v>203.74</c:v>
                </c:pt>
                <c:pt idx="4978">
                  <c:v>203.74</c:v>
                </c:pt>
                <c:pt idx="4979">
                  <c:v>203.74</c:v>
                </c:pt>
                <c:pt idx="4980">
                  <c:v>203.74</c:v>
                </c:pt>
                <c:pt idx="4981">
                  <c:v>203.74</c:v>
                </c:pt>
                <c:pt idx="4982">
                  <c:v>203.74</c:v>
                </c:pt>
                <c:pt idx="4983">
                  <c:v>203.74</c:v>
                </c:pt>
                <c:pt idx="4984">
                  <c:v>203.74</c:v>
                </c:pt>
                <c:pt idx="4985">
                  <c:v>203.74</c:v>
                </c:pt>
                <c:pt idx="4986">
                  <c:v>203.74</c:v>
                </c:pt>
                <c:pt idx="4987">
                  <c:v>203.74</c:v>
                </c:pt>
                <c:pt idx="4988">
                  <c:v>203.74</c:v>
                </c:pt>
                <c:pt idx="4989">
                  <c:v>203.74</c:v>
                </c:pt>
                <c:pt idx="4990">
                  <c:v>203.74</c:v>
                </c:pt>
                <c:pt idx="4991">
                  <c:v>203.74</c:v>
                </c:pt>
                <c:pt idx="4992">
                  <c:v>203.74</c:v>
                </c:pt>
                <c:pt idx="4993">
                  <c:v>203.74</c:v>
                </c:pt>
                <c:pt idx="4994">
                  <c:v>203.74</c:v>
                </c:pt>
                <c:pt idx="4995">
                  <c:v>203.74</c:v>
                </c:pt>
                <c:pt idx="4996">
                  <c:v>203.74</c:v>
                </c:pt>
                <c:pt idx="4997">
                  <c:v>203.74</c:v>
                </c:pt>
                <c:pt idx="4998">
                  <c:v>203.74</c:v>
                </c:pt>
                <c:pt idx="4999">
                  <c:v>203.74</c:v>
                </c:pt>
                <c:pt idx="5000">
                  <c:v>203.74</c:v>
                </c:pt>
                <c:pt idx="5001">
                  <c:v>203.74</c:v>
                </c:pt>
                <c:pt idx="5002">
                  <c:v>203.74</c:v>
                </c:pt>
                <c:pt idx="5003">
                  <c:v>203.74</c:v>
                </c:pt>
                <c:pt idx="5004">
                  <c:v>203.74</c:v>
                </c:pt>
                <c:pt idx="5005">
                  <c:v>203.74</c:v>
                </c:pt>
                <c:pt idx="5006">
                  <c:v>203.74</c:v>
                </c:pt>
                <c:pt idx="5007">
                  <c:v>203.74</c:v>
                </c:pt>
                <c:pt idx="5008">
                  <c:v>203.74</c:v>
                </c:pt>
                <c:pt idx="5009">
                  <c:v>203.74</c:v>
                </c:pt>
                <c:pt idx="5010">
                  <c:v>203.74</c:v>
                </c:pt>
                <c:pt idx="5011">
                  <c:v>203.74</c:v>
                </c:pt>
                <c:pt idx="5012">
                  <c:v>203.74</c:v>
                </c:pt>
                <c:pt idx="5013">
                  <c:v>203.74</c:v>
                </c:pt>
                <c:pt idx="5014">
                  <c:v>203.74</c:v>
                </c:pt>
                <c:pt idx="5015">
                  <c:v>203.74</c:v>
                </c:pt>
                <c:pt idx="5016">
                  <c:v>203.74</c:v>
                </c:pt>
                <c:pt idx="5017">
                  <c:v>203.74</c:v>
                </c:pt>
                <c:pt idx="5018">
                  <c:v>203.74</c:v>
                </c:pt>
                <c:pt idx="5019">
                  <c:v>203.74</c:v>
                </c:pt>
                <c:pt idx="5020">
                  <c:v>203.74</c:v>
                </c:pt>
                <c:pt idx="5021">
                  <c:v>203.74</c:v>
                </c:pt>
                <c:pt idx="5022">
                  <c:v>203.74</c:v>
                </c:pt>
                <c:pt idx="5023">
                  <c:v>203.74</c:v>
                </c:pt>
                <c:pt idx="5024">
                  <c:v>203.74</c:v>
                </c:pt>
                <c:pt idx="5025">
                  <c:v>203.74</c:v>
                </c:pt>
                <c:pt idx="5026">
                  <c:v>203.74</c:v>
                </c:pt>
                <c:pt idx="5027">
                  <c:v>203.74</c:v>
                </c:pt>
                <c:pt idx="5028">
                  <c:v>203.74</c:v>
                </c:pt>
                <c:pt idx="5029">
                  <c:v>203.74</c:v>
                </c:pt>
                <c:pt idx="5030">
                  <c:v>203.74</c:v>
                </c:pt>
                <c:pt idx="5031">
                  <c:v>203.74</c:v>
                </c:pt>
                <c:pt idx="5032">
                  <c:v>203.74</c:v>
                </c:pt>
                <c:pt idx="5033">
                  <c:v>203.74</c:v>
                </c:pt>
                <c:pt idx="5034">
                  <c:v>203.74</c:v>
                </c:pt>
                <c:pt idx="5035">
                  <c:v>203.74</c:v>
                </c:pt>
                <c:pt idx="5036">
                  <c:v>203.74</c:v>
                </c:pt>
                <c:pt idx="5037">
                  <c:v>203.74</c:v>
                </c:pt>
                <c:pt idx="5038">
                  <c:v>203.74</c:v>
                </c:pt>
                <c:pt idx="5039">
                  <c:v>203.74</c:v>
                </c:pt>
                <c:pt idx="5040">
                  <c:v>203.74</c:v>
                </c:pt>
                <c:pt idx="5041">
                  <c:v>203.74</c:v>
                </c:pt>
                <c:pt idx="5042">
                  <c:v>203.74</c:v>
                </c:pt>
                <c:pt idx="5043">
                  <c:v>203.74</c:v>
                </c:pt>
                <c:pt idx="5044">
                  <c:v>203.74</c:v>
                </c:pt>
                <c:pt idx="5045">
                  <c:v>203.74</c:v>
                </c:pt>
                <c:pt idx="5046">
                  <c:v>203.74</c:v>
                </c:pt>
                <c:pt idx="5047">
                  <c:v>203.74</c:v>
                </c:pt>
                <c:pt idx="5048">
                  <c:v>203.74</c:v>
                </c:pt>
                <c:pt idx="5049">
                  <c:v>203.74</c:v>
                </c:pt>
                <c:pt idx="5050">
                  <c:v>203.74</c:v>
                </c:pt>
                <c:pt idx="5051">
                  <c:v>203.74</c:v>
                </c:pt>
                <c:pt idx="5052">
                  <c:v>203.74</c:v>
                </c:pt>
                <c:pt idx="5053">
                  <c:v>203.74</c:v>
                </c:pt>
                <c:pt idx="5054">
                  <c:v>203.74</c:v>
                </c:pt>
                <c:pt idx="5055">
                  <c:v>203.74</c:v>
                </c:pt>
                <c:pt idx="5056">
                  <c:v>203.74</c:v>
                </c:pt>
                <c:pt idx="5057">
                  <c:v>203.74</c:v>
                </c:pt>
                <c:pt idx="5058">
                  <c:v>203.74</c:v>
                </c:pt>
                <c:pt idx="5059">
                  <c:v>203.74</c:v>
                </c:pt>
              </c:numCache>
            </c:numRef>
          </c:yVal>
          <c:smooth val="0"/>
        </c:ser>
        <c:ser>
          <c:idx val="0"/>
          <c:order val="1"/>
          <c:tx>
            <c:strRef>
              <c:f>'Données brutes '!$D$3</c:f>
              <c:strCache>
                <c:ptCount val="1"/>
                <c:pt idx="0">
                  <c:v>Puissances</c:v>
                </c:pt>
              </c:strCache>
            </c:strRef>
          </c:tx>
          <c:spPr>
            <a:ln w="19050">
              <a:noFill/>
            </a:ln>
          </c:spPr>
          <c:marker>
            <c:symbol val="diamond"/>
            <c:size val="2"/>
            <c:spPr>
              <a:ln>
                <a:noFill/>
              </a:ln>
            </c:spPr>
          </c:marker>
          <c:trendline>
            <c:trendlineType val="linear"/>
            <c:dispRSqr val="0"/>
            <c:dispEq val="0"/>
          </c:trendline>
          <c:xVal>
            <c:numRef>
              <c:f>Feuil1!$C$6:$C$5065</c:f>
              <c:numCache>
                <c:formatCode>General</c:formatCode>
                <c:ptCount val="5060"/>
                <c:pt idx="0">
                  <c:v>20.7318</c:v>
                </c:pt>
                <c:pt idx="1">
                  <c:v>20.411466666666666</c:v>
                </c:pt>
                <c:pt idx="2">
                  <c:v>20.065116666666668</c:v>
                </c:pt>
                <c:pt idx="3">
                  <c:v>20.138016666666665</c:v>
                </c:pt>
                <c:pt idx="4">
                  <c:v>19.679683333333333</c:v>
                </c:pt>
                <c:pt idx="5">
                  <c:v>19.947933333333335</c:v>
                </c:pt>
                <c:pt idx="6">
                  <c:v>19.809916666666666</c:v>
                </c:pt>
                <c:pt idx="7">
                  <c:v>18.960933333333333</c:v>
                </c:pt>
                <c:pt idx="8">
                  <c:v>18.393250000000002</c:v>
                </c:pt>
                <c:pt idx="9">
                  <c:v>18.458349999999999</c:v>
                </c:pt>
                <c:pt idx="10">
                  <c:v>19.390633333333334</c:v>
                </c:pt>
                <c:pt idx="11">
                  <c:v>20.932300000000001</c:v>
                </c:pt>
                <c:pt idx="12">
                  <c:v>22.341166666666666</c:v>
                </c:pt>
                <c:pt idx="13">
                  <c:v>23.825516666666665</c:v>
                </c:pt>
                <c:pt idx="14">
                  <c:v>25.27345</c:v>
                </c:pt>
                <c:pt idx="15">
                  <c:v>26.135433333333335</c:v>
                </c:pt>
                <c:pt idx="16">
                  <c:v>25.9922</c:v>
                </c:pt>
                <c:pt idx="17">
                  <c:v>26.213550000000001</c:v>
                </c:pt>
                <c:pt idx="18">
                  <c:v>24.937533333333334</c:v>
                </c:pt>
                <c:pt idx="19">
                  <c:v>22.867183333333333</c:v>
                </c:pt>
                <c:pt idx="20">
                  <c:v>21.846383333333335</c:v>
                </c:pt>
                <c:pt idx="21">
                  <c:v>21.218733333333333</c:v>
                </c:pt>
                <c:pt idx="22">
                  <c:v>20.78905</c:v>
                </c:pt>
                <c:pt idx="23">
                  <c:v>20.567716666666666</c:v>
                </c:pt>
                <c:pt idx="24">
                  <c:v>19.95055</c:v>
                </c:pt>
                <c:pt idx="25">
                  <c:v>19.802083333333332</c:v>
                </c:pt>
                <c:pt idx="26">
                  <c:v>19.315116666666668</c:v>
                </c:pt>
                <c:pt idx="27">
                  <c:v>18.794266666666665</c:v>
                </c:pt>
                <c:pt idx="28">
                  <c:v>18.903649999999999</c:v>
                </c:pt>
                <c:pt idx="29">
                  <c:v>18.674466666666667</c:v>
                </c:pt>
                <c:pt idx="30">
                  <c:v>18.044266666666665</c:v>
                </c:pt>
                <c:pt idx="31">
                  <c:v>18.114599999999999</c:v>
                </c:pt>
                <c:pt idx="32">
                  <c:v>17.328150000000001</c:v>
                </c:pt>
                <c:pt idx="33">
                  <c:v>17.6172</c:v>
                </c:pt>
                <c:pt idx="34">
                  <c:v>18.588533333333334</c:v>
                </c:pt>
                <c:pt idx="35">
                  <c:v>19.940116666666668</c:v>
                </c:pt>
                <c:pt idx="36">
                  <c:v>21.2422</c:v>
                </c:pt>
                <c:pt idx="37">
                  <c:v>22.348966666666666</c:v>
                </c:pt>
                <c:pt idx="38">
                  <c:v>23.44275</c:v>
                </c:pt>
                <c:pt idx="39">
                  <c:v>24.3125</c:v>
                </c:pt>
                <c:pt idx="40">
                  <c:v>24.479166666666668</c:v>
                </c:pt>
                <c:pt idx="41">
                  <c:v>24.66405</c:v>
                </c:pt>
                <c:pt idx="42">
                  <c:v>23.601566666666667</c:v>
                </c:pt>
                <c:pt idx="43">
                  <c:v>22.005216666666666</c:v>
                </c:pt>
                <c:pt idx="44">
                  <c:v>21.390633333333334</c:v>
                </c:pt>
                <c:pt idx="45">
                  <c:v>20.971350000000001</c:v>
                </c:pt>
                <c:pt idx="46">
                  <c:v>20.166683333333335</c:v>
                </c:pt>
                <c:pt idx="47">
                  <c:v>19.65625</c:v>
                </c:pt>
                <c:pt idx="48">
                  <c:v>19.158866666666668</c:v>
                </c:pt>
                <c:pt idx="49">
                  <c:v>18.835983333333335</c:v>
                </c:pt>
                <c:pt idx="50">
                  <c:v>18.473983333333333</c:v>
                </c:pt>
                <c:pt idx="51">
                  <c:v>17.971366666666668</c:v>
                </c:pt>
                <c:pt idx="52">
                  <c:v>17.63805</c:v>
                </c:pt>
                <c:pt idx="53">
                  <c:v>17.286466666666666</c:v>
                </c:pt>
                <c:pt idx="54">
                  <c:v>16.973966666666666</c:v>
                </c:pt>
                <c:pt idx="55">
                  <c:v>16.734400000000001</c:v>
                </c:pt>
                <c:pt idx="56">
                  <c:v>16.953150000000001</c:v>
                </c:pt>
                <c:pt idx="57">
                  <c:v>16.8047</c:v>
                </c:pt>
                <c:pt idx="58">
                  <c:v>18.106766666666665</c:v>
                </c:pt>
                <c:pt idx="59">
                  <c:v>19.8672</c:v>
                </c:pt>
                <c:pt idx="60">
                  <c:v>20.539066666666667</c:v>
                </c:pt>
                <c:pt idx="61">
                  <c:v>21.395849999999999</c:v>
                </c:pt>
                <c:pt idx="62">
                  <c:v>22.059899999999999</c:v>
                </c:pt>
                <c:pt idx="63">
                  <c:v>22.552099999999999</c:v>
                </c:pt>
                <c:pt idx="64">
                  <c:v>22.052099999999999</c:v>
                </c:pt>
                <c:pt idx="65">
                  <c:v>22.067733333333333</c:v>
                </c:pt>
                <c:pt idx="66">
                  <c:v>21.312516666666667</c:v>
                </c:pt>
                <c:pt idx="67">
                  <c:v>19.986983333333335</c:v>
                </c:pt>
                <c:pt idx="68">
                  <c:v>19.380199999999999</c:v>
                </c:pt>
                <c:pt idx="69">
                  <c:v>18.812516666666667</c:v>
                </c:pt>
                <c:pt idx="70">
                  <c:v>18.375016666666667</c:v>
                </c:pt>
                <c:pt idx="71">
                  <c:v>17.830750000000002</c:v>
                </c:pt>
                <c:pt idx="72">
                  <c:v>17.213550000000001</c:v>
                </c:pt>
                <c:pt idx="73">
                  <c:v>16.677116666666667</c:v>
                </c:pt>
                <c:pt idx="74">
                  <c:v>16.195333333333334</c:v>
                </c:pt>
                <c:pt idx="75">
                  <c:v>15.510416666666666</c:v>
                </c:pt>
                <c:pt idx="76">
                  <c:v>15.031266666666667</c:v>
                </c:pt>
                <c:pt idx="77">
                  <c:v>14.585966666666668</c:v>
                </c:pt>
                <c:pt idx="78">
                  <c:v>14.192733333333333</c:v>
                </c:pt>
                <c:pt idx="79">
                  <c:v>13.973966666666666</c:v>
                </c:pt>
                <c:pt idx="80">
                  <c:v>13.916666666666666</c:v>
                </c:pt>
                <c:pt idx="81">
                  <c:v>14.091166666666666</c:v>
                </c:pt>
                <c:pt idx="82">
                  <c:v>14.994783333333332</c:v>
                </c:pt>
                <c:pt idx="83">
                  <c:v>16.164083333333334</c:v>
                </c:pt>
                <c:pt idx="84">
                  <c:v>17.4375</c:v>
                </c:pt>
                <c:pt idx="85">
                  <c:v>18.658883333333335</c:v>
                </c:pt>
                <c:pt idx="86">
                  <c:v>19.591166666666666</c:v>
                </c:pt>
                <c:pt idx="87">
                  <c:v>19.869800000000001</c:v>
                </c:pt>
                <c:pt idx="88">
                  <c:v>19.276033333333334</c:v>
                </c:pt>
                <c:pt idx="89">
                  <c:v>18.690116666666668</c:v>
                </c:pt>
                <c:pt idx="90">
                  <c:v>17.807300000000001</c:v>
                </c:pt>
                <c:pt idx="91">
                  <c:v>16.989616666666667</c:v>
                </c:pt>
                <c:pt idx="92">
                  <c:v>16.468766666666667</c:v>
                </c:pt>
                <c:pt idx="93">
                  <c:v>16.036466666666666</c:v>
                </c:pt>
                <c:pt idx="94">
                  <c:v>15.60155</c:v>
                </c:pt>
                <c:pt idx="95">
                  <c:v>15.002633333333334</c:v>
                </c:pt>
                <c:pt idx="96">
                  <c:v>14.408866666666666</c:v>
                </c:pt>
                <c:pt idx="97">
                  <c:v>13.9297</c:v>
                </c:pt>
                <c:pt idx="98">
                  <c:v>13.596366666666666</c:v>
                </c:pt>
                <c:pt idx="99">
                  <c:v>13.223983333333333</c:v>
                </c:pt>
                <c:pt idx="100">
                  <c:v>12.888033333333333</c:v>
                </c:pt>
                <c:pt idx="101">
                  <c:v>12.687533333333334</c:v>
                </c:pt>
                <c:pt idx="102">
                  <c:v>12.505233333333333</c:v>
                </c:pt>
                <c:pt idx="103">
                  <c:v>12.2422</c:v>
                </c:pt>
                <c:pt idx="104">
                  <c:v>12.192716666666666</c:v>
                </c:pt>
                <c:pt idx="105">
                  <c:v>12.40105</c:v>
                </c:pt>
                <c:pt idx="106">
                  <c:v>12.940099999999999</c:v>
                </c:pt>
                <c:pt idx="107">
                  <c:v>13.4427</c:v>
                </c:pt>
                <c:pt idx="108">
                  <c:v>14.520849999999999</c:v>
                </c:pt>
                <c:pt idx="109">
                  <c:v>15.942716666666666</c:v>
                </c:pt>
                <c:pt idx="110">
                  <c:v>16.9922</c:v>
                </c:pt>
                <c:pt idx="111">
                  <c:v>17.776066666666669</c:v>
                </c:pt>
                <c:pt idx="112">
                  <c:v>18.27345</c:v>
                </c:pt>
                <c:pt idx="113">
                  <c:v>18.026050000000001</c:v>
                </c:pt>
                <c:pt idx="114">
                  <c:v>16.916666666666668</c:v>
                </c:pt>
                <c:pt idx="115">
                  <c:v>15.953133333333334</c:v>
                </c:pt>
                <c:pt idx="116">
                  <c:v>15.734383333333334</c:v>
                </c:pt>
                <c:pt idx="117">
                  <c:v>15.208349999999999</c:v>
                </c:pt>
                <c:pt idx="118">
                  <c:v>14.679716666666668</c:v>
                </c:pt>
                <c:pt idx="119">
                  <c:v>14.195333333333334</c:v>
                </c:pt>
                <c:pt idx="120">
                  <c:v>13.651066666666667</c:v>
                </c:pt>
                <c:pt idx="121">
                  <c:v>13.065116666666666</c:v>
                </c:pt>
                <c:pt idx="122">
                  <c:v>12.632850000000001</c:v>
                </c:pt>
                <c:pt idx="123">
                  <c:v>12.03125</c:v>
                </c:pt>
                <c:pt idx="124">
                  <c:v>11.625016666666667</c:v>
                </c:pt>
                <c:pt idx="125">
                  <c:v>11.364566666666667</c:v>
                </c:pt>
                <c:pt idx="126">
                  <c:v>11.0625</c:v>
                </c:pt>
                <c:pt idx="127">
                  <c:v>10.583333333333332</c:v>
                </c:pt>
                <c:pt idx="128">
                  <c:v>10.453133333333334</c:v>
                </c:pt>
                <c:pt idx="129">
                  <c:v>10.598966666666666</c:v>
                </c:pt>
                <c:pt idx="130">
                  <c:v>11.380216666666666</c:v>
                </c:pt>
                <c:pt idx="131">
                  <c:v>12.471366666666666</c:v>
                </c:pt>
                <c:pt idx="132">
                  <c:v>13.890633333333334</c:v>
                </c:pt>
                <c:pt idx="133">
                  <c:v>15.046900000000001</c:v>
                </c:pt>
                <c:pt idx="134">
                  <c:v>16.182316666666669</c:v>
                </c:pt>
                <c:pt idx="135">
                  <c:v>16.658866666666668</c:v>
                </c:pt>
                <c:pt idx="136">
                  <c:v>16.716166666666666</c:v>
                </c:pt>
                <c:pt idx="137">
                  <c:v>16.445333333333334</c:v>
                </c:pt>
                <c:pt idx="138">
                  <c:v>15.5703</c:v>
                </c:pt>
                <c:pt idx="139">
                  <c:v>14.265650000000001</c:v>
                </c:pt>
                <c:pt idx="140">
                  <c:v>14.005233333333333</c:v>
                </c:pt>
                <c:pt idx="141">
                  <c:v>13.549483333333333</c:v>
                </c:pt>
                <c:pt idx="142">
                  <c:v>12.919283333333333</c:v>
                </c:pt>
                <c:pt idx="143">
                  <c:v>12.440133333333334</c:v>
                </c:pt>
                <c:pt idx="144">
                  <c:v>12.114583333333332</c:v>
                </c:pt>
                <c:pt idx="145">
                  <c:v>11.596366666666666</c:v>
                </c:pt>
                <c:pt idx="146">
                  <c:v>11.067733333333333</c:v>
                </c:pt>
                <c:pt idx="147">
                  <c:v>10.768739999999999</c:v>
                </c:pt>
                <c:pt idx="148">
                  <c:v>10.346880000000001</c:v>
                </c:pt>
                <c:pt idx="149">
                  <c:v>10.002599999999999</c:v>
                </c:pt>
                <c:pt idx="150">
                  <c:v>9.7968833333333336</c:v>
                </c:pt>
                <c:pt idx="151">
                  <c:v>9.4713666666666665</c:v>
                </c:pt>
                <c:pt idx="152">
                  <c:v>9.0755166666666653</c:v>
                </c:pt>
                <c:pt idx="153">
                  <c:v>9.2942833333333326</c:v>
                </c:pt>
                <c:pt idx="154">
                  <c:v>10.041683333333333</c:v>
                </c:pt>
                <c:pt idx="155">
                  <c:v>11.302083333333332</c:v>
                </c:pt>
                <c:pt idx="156">
                  <c:v>12.820316666666667</c:v>
                </c:pt>
                <c:pt idx="157">
                  <c:v>14.447933333333333</c:v>
                </c:pt>
                <c:pt idx="158">
                  <c:v>15.510433333333333</c:v>
                </c:pt>
                <c:pt idx="159">
                  <c:v>16.583333333333332</c:v>
                </c:pt>
                <c:pt idx="160">
                  <c:v>17.270849999999999</c:v>
                </c:pt>
                <c:pt idx="161">
                  <c:v>17.250016666666667</c:v>
                </c:pt>
                <c:pt idx="162">
                  <c:v>16.229166666666668</c:v>
                </c:pt>
                <c:pt idx="163">
                  <c:v>15.315133333333334</c:v>
                </c:pt>
                <c:pt idx="164">
                  <c:v>15.075533333333333</c:v>
                </c:pt>
                <c:pt idx="165">
                  <c:v>14.572950000000001</c:v>
                </c:pt>
                <c:pt idx="166">
                  <c:v>14.14845</c:v>
                </c:pt>
                <c:pt idx="167">
                  <c:v>13.950533333333334</c:v>
                </c:pt>
                <c:pt idx="168">
                  <c:v>13.872416666666666</c:v>
                </c:pt>
                <c:pt idx="169">
                  <c:v>14.375016666666667</c:v>
                </c:pt>
                <c:pt idx="170">
                  <c:v>13.723966666666666</c:v>
                </c:pt>
                <c:pt idx="171">
                  <c:v>13.273433333333333</c:v>
                </c:pt>
                <c:pt idx="172">
                  <c:v>13.000016666666667</c:v>
                </c:pt>
                <c:pt idx="173">
                  <c:v>12.752649999999999</c:v>
                </c:pt>
                <c:pt idx="174">
                  <c:v>12.408849999999999</c:v>
                </c:pt>
                <c:pt idx="175">
                  <c:v>12.58855</c:v>
                </c:pt>
                <c:pt idx="176">
                  <c:v>12.596366666666666</c:v>
                </c:pt>
                <c:pt idx="177">
                  <c:v>13.236983333333333</c:v>
                </c:pt>
                <c:pt idx="178">
                  <c:v>13.736983333333333</c:v>
                </c:pt>
                <c:pt idx="179">
                  <c:v>14.414066666666667</c:v>
                </c:pt>
                <c:pt idx="180">
                  <c:v>14.489599999999999</c:v>
                </c:pt>
                <c:pt idx="181">
                  <c:v>14.468766666666667</c:v>
                </c:pt>
                <c:pt idx="182">
                  <c:v>15.067716666666666</c:v>
                </c:pt>
                <c:pt idx="183">
                  <c:v>15.322916666666666</c:v>
                </c:pt>
                <c:pt idx="184">
                  <c:v>15.070333333333334</c:v>
                </c:pt>
                <c:pt idx="185">
                  <c:v>14.953150000000001</c:v>
                </c:pt>
                <c:pt idx="186">
                  <c:v>14.541683333333333</c:v>
                </c:pt>
                <c:pt idx="187">
                  <c:v>13.497399999999999</c:v>
                </c:pt>
                <c:pt idx="188">
                  <c:v>12.984400000000001</c:v>
                </c:pt>
                <c:pt idx="189">
                  <c:v>12.354200000000001</c:v>
                </c:pt>
                <c:pt idx="190">
                  <c:v>11.851583333333334</c:v>
                </c:pt>
                <c:pt idx="191">
                  <c:v>11.302099999999999</c:v>
                </c:pt>
                <c:pt idx="192">
                  <c:v>10.710966666666668</c:v>
                </c:pt>
                <c:pt idx="193">
                  <c:v>10.226599999999999</c:v>
                </c:pt>
                <c:pt idx="194">
                  <c:v>9.8698166666666669</c:v>
                </c:pt>
                <c:pt idx="195">
                  <c:v>9.4531333333333336</c:v>
                </c:pt>
                <c:pt idx="196">
                  <c:v>9.2760499999999997</c:v>
                </c:pt>
                <c:pt idx="197">
                  <c:v>9.1067833333333326</c:v>
                </c:pt>
                <c:pt idx="198">
                  <c:v>8.7005499999999998</c:v>
                </c:pt>
                <c:pt idx="199">
                  <c:v>8.84375</c:v>
                </c:pt>
                <c:pt idx="200">
                  <c:v>8.6067833333333326</c:v>
                </c:pt>
                <c:pt idx="201">
                  <c:v>9.0599166666666662</c:v>
                </c:pt>
                <c:pt idx="202">
                  <c:v>10.187516666666667</c:v>
                </c:pt>
                <c:pt idx="203">
                  <c:v>11.51825</c:v>
                </c:pt>
                <c:pt idx="204">
                  <c:v>12.697916666666666</c:v>
                </c:pt>
                <c:pt idx="205">
                  <c:v>13.9948</c:v>
                </c:pt>
                <c:pt idx="206">
                  <c:v>14.809899999999999</c:v>
                </c:pt>
                <c:pt idx="207">
                  <c:v>15.583349999999999</c:v>
                </c:pt>
                <c:pt idx="208">
                  <c:v>16.552099999999999</c:v>
                </c:pt>
                <c:pt idx="209">
                  <c:v>16.549500000000002</c:v>
                </c:pt>
                <c:pt idx="210">
                  <c:v>15.635433333333333</c:v>
                </c:pt>
                <c:pt idx="211">
                  <c:v>14.645866666666667</c:v>
                </c:pt>
                <c:pt idx="212">
                  <c:v>14.145849999999999</c:v>
                </c:pt>
                <c:pt idx="213">
                  <c:v>13.692733333333333</c:v>
                </c:pt>
                <c:pt idx="214">
                  <c:v>13.510416666666666</c:v>
                </c:pt>
                <c:pt idx="215">
                  <c:v>13.229200000000001</c:v>
                </c:pt>
                <c:pt idx="216">
                  <c:v>12.919283333333334</c:v>
                </c:pt>
                <c:pt idx="217">
                  <c:v>12.677083333333332</c:v>
                </c:pt>
                <c:pt idx="218">
                  <c:v>12.476566666666667</c:v>
                </c:pt>
                <c:pt idx="219">
                  <c:v>12.6198</c:v>
                </c:pt>
                <c:pt idx="220">
                  <c:v>12.64325</c:v>
                </c:pt>
                <c:pt idx="221">
                  <c:v>12.627616666666666</c:v>
                </c:pt>
                <c:pt idx="222">
                  <c:v>12.911449999999999</c:v>
                </c:pt>
                <c:pt idx="223">
                  <c:v>13.169283333333333</c:v>
                </c:pt>
                <c:pt idx="224">
                  <c:v>13.421900000000001</c:v>
                </c:pt>
                <c:pt idx="225">
                  <c:v>13.612</c:v>
                </c:pt>
                <c:pt idx="226">
                  <c:v>14.130216666666668</c:v>
                </c:pt>
                <c:pt idx="227">
                  <c:v>15.002616666666666</c:v>
                </c:pt>
                <c:pt idx="228">
                  <c:v>15.76305</c:v>
                </c:pt>
                <c:pt idx="229">
                  <c:v>15.812516666666667</c:v>
                </c:pt>
                <c:pt idx="230">
                  <c:v>16.171900000000001</c:v>
                </c:pt>
                <c:pt idx="231">
                  <c:v>16.330750000000002</c:v>
                </c:pt>
                <c:pt idx="232">
                  <c:v>16.411466666666666</c:v>
                </c:pt>
                <c:pt idx="233">
                  <c:v>16.322933333333335</c:v>
                </c:pt>
                <c:pt idx="234">
                  <c:v>16.205750000000002</c:v>
                </c:pt>
                <c:pt idx="235">
                  <c:v>16.0547</c:v>
                </c:pt>
                <c:pt idx="236">
                  <c:v>15.9453</c:v>
                </c:pt>
                <c:pt idx="237">
                  <c:v>15.835983333333333</c:v>
                </c:pt>
                <c:pt idx="238">
                  <c:v>15.708349999999999</c:v>
                </c:pt>
                <c:pt idx="239">
                  <c:v>15.6302</c:v>
                </c:pt>
                <c:pt idx="240">
                  <c:v>15.609400000000001</c:v>
                </c:pt>
                <c:pt idx="241">
                  <c:v>15.58075</c:v>
                </c:pt>
                <c:pt idx="242">
                  <c:v>15.296883333333334</c:v>
                </c:pt>
                <c:pt idx="243">
                  <c:v>14.916683333333333</c:v>
                </c:pt>
                <c:pt idx="244">
                  <c:v>14.632816666666667</c:v>
                </c:pt>
                <c:pt idx="245">
                  <c:v>14.21355</c:v>
                </c:pt>
                <c:pt idx="246">
                  <c:v>13.934916666666666</c:v>
                </c:pt>
                <c:pt idx="247">
                  <c:v>13.294266666666667</c:v>
                </c:pt>
                <c:pt idx="248">
                  <c:v>13.151033333333332</c:v>
                </c:pt>
                <c:pt idx="249">
                  <c:v>13.632816666666667</c:v>
                </c:pt>
                <c:pt idx="250">
                  <c:v>14.02605</c:v>
                </c:pt>
                <c:pt idx="251">
                  <c:v>14.487016666666667</c:v>
                </c:pt>
                <c:pt idx="252">
                  <c:v>15.33855</c:v>
                </c:pt>
                <c:pt idx="253">
                  <c:v>15.437516666666667</c:v>
                </c:pt>
                <c:pt idx="254">
                  <c:v>16.414083333333334</c:v>
                </c:pt>
                <c:pt idx="255">
                  <c:v>16.458349999999999</c:v>
                </c:pt>
                <c:pt idx="256">
                  <c:v>16.393233333333335</c:v>
                </c:pt>
                <c:pt idx="257">
                  <c:v>16.005216666666666</c:v>
                </c:pt>
                <c:pt idx="258">
                  <c:v>15.007833333333334</c:v>
                </c:pt>
                <c:pt idx="259">
                  <c:v>14.229183333333333</c:v>
                </c:pt>
                <c:pt idx="260">
                  <c:v>14.143233333333333</c:v>
                </c:pt>
                <c:pt idx="261">
                  <c:v>13.768233333333333</c:v>
                </c:pt>
                <c:pt idx="262">
                  <c:v>13.403683333333333</c:v>
                </c:pt>
                <c:pt idx="263">
                  <c:v>13.122416666666666</c:v>
                </c:pt>
                <c:pt idx="264">
                  <c:v>12.880216666666666</c:v>
                </c:pt>
                <c:pt idx="265">
                  <c:v>11.6745</c:v>
                </c:pt>
                <c:pt idx="266">
                  <c:v>11.333349999999999</c:v>
                </c:pt>
                <c:pt idx="267">
                  <c:v>10.981783333333333</c:v>
                </c:pt>
                <c:pt idx="268">
                  <c:v>11.3672</c:v>
                </c:pt>
                <c:pt idx="269">
                  <c:v>11.708349999999999</c:v>
                </c:pt>
                <c:pt idx="270">
                  <c:v>11.161466666666666</c:v>
                </c:pt>
                <c:pt idx="271">
                  <c:v>11.255233333333333</c:v>
                </c:pt>
                <c:pt idx="272">
                  <c:v>11.382833333333334</c:v>
                </c:pt>
                <c:pt idx="273">
                  <c:v>11.648433333333333</c:v>
                </c:pt>
                <c:pt idx="274">
                  <c:v>12.27605</c:v>
                </c:pt>
                <c:pt idx="275">
                  <c:v>12.549483333333333</c:v>
                </c:pt>
                <c:pt idx="276">
                  <c:v>13.21095</c:v>
                </c:pt>
                <c:pt idx="277">
                  <c:v>14.177099999999999</c:v>
                </c:pt>
                <c:pt idx="278">
                  <c:v>14.89845</c:v>
                </c:pt>
                <c:pt idx="279">
                  <c:v>14.632849999999999</c:v>
                </c:pt>
                <c:pt idx="280">
                  <c:v>14.536483333333333</c:v>
                </c:pt>
                <c:pt idx="281">
                  <c:v>14.221383333333334</c:v>
                </c:pt>
                <c:pt idx="282">
                  <c:v>12.164066666666667</c:v>
                </c:pt>
                <c:pt idx="283">
                  <c:v>11.044283333333333</c:v>
                </c:pt>
                <c:pt idx="284">
                  <c:v>10.601566666666667</c:v>
                </c:pt>
                <c:pt idx="285">
                  <c:v>10.372416666666666</c:v>
                </c:pt>
                <c:pt idx="286">
                  <c:v>10.052083333333332</c:v>
                </c:pt>
                <c:pt idx="287">
                  <c:v>9.4974333333333334</c:v>
                </c:pt>
                <c:pt idx="288">
                  <c:v>9.153649999999999</c:v>
                </c:pt>
                <c:pt idx="289">
                  <c:v>8.8594000000000008</c:v>
                </c:pt>
                <c:pt idx="290">
                  <c:v>8.7864666666666658</c:v>
                </c:pt>
                <c:pt idx="291">
                  <c:v>8.6588666666666665</c:v>
                </c:pt>
                <c:pt idx="292">
                  <c:v>8.1406500000000008</c:v>
                </c:pt>
                <c:pt idx="293">
                  <c:v>7.458333333333333</c:v>
                </c:pt>
                <c:pt idx="294">
                  <c:v>7.1250166666666663</c:v>
                </c:pt>
                <c:pt idx="295">
                  <c:v>6.7916999999999996</c:v>
                </c:pt>
                <c:pt idx="296">
                  <c:v>6.8828499999999995</c:v>
                </c:pt>
                <c:pt idx="297">
                  <c:v>6.9297000000000004</c:v>
                </c:pt>
                <c:pt idx="298">
                  <c:v>7.8307500000000001</c:v>
                </c:pt>
                <c:pt idx="299">
                  <c:v>8.8542000000000005</c:v>
                </c:pt>
                <c:pt idx="300">
                  <c:v>9.8411666666666662</c:v>
                </c:pt>
                <c:pt idx="301">
                  <c:v>10.320333333333334</c:v>
                </c:pt>
                <c:pt idx="302">
                  <c:v>11.3073</c:v>
                </c:pt>
                <c:pt idx="303">
                  <c:v>10.598966666666666</c:v>
                </c:pt>
                <c:pt idx="304">
                  <c:v>10.684900000000001</c:v>
                </c:pt>
                <c:pt idx="305">
                  <c:v>10.809883333333334</c:v>
                </c:pt>
                <c:pt idx="306">
                  <c:v>10.221366666666666</c:v>
                </c:pt>
                <c:pt idx="307">
                  <c:v>9.4531500000000008</c:v>
                </c:pt>
                <c:pt idx="308">
                  <c:v>9.1120000000000001</c:v>
                </c:pt>
                <c:pt idx="309">
                  <c:v>8.3620000000000001</c:v>
                </c:pt>
                <c:pt idx="310">
                  <c:v>8.2057666666666673</c:v>
                </c:pt>
                <c:pt idx="311">
                  <c:v>8.1302000000000003</c:v>
                </c:pt>
                <c:pt idx="312">
                  <c:v>7.9140666666666668</c:v>
                </c:pt>
                <c:pt idx="313">
                  <c:v>7.5026166666666665</c:v>
                </c:pt>
                <c:pt idx="314">
                  <c:v>7.4297166666666667</c:v>
                </c:pt>
                <c:pt idx="315">
                  <c:v>7.3697833333333334</c:v>
                </c:pt>
                <c:pt idx="316">
                  <c:v>7.1614500000000003</c:v>
                </c:pt>
                <c:pt idx="317">
                  <c:v>6.3515999999999995</c:v>
                </c:pt>
                <c:pt idx="318">
                  <c:v>5.9010499999999997</c:v>
                </c:pt>
                <c:pt idx="319">
                  <c:v>6.1848999999999998</c:v>
                </c:pt>
                <c:pt idx="320">
                  <c:v>6.255233333333333</c:v>
                </c:pt>
                <c:pt idx="321">
                  <c:v>6.0755333333333335</c:v>
                </c:pt>
                <c:pt idx="322">
                  <c:v>6.5156499999999999</c:v>
                </c:pt>
                <c:pt idx="323">
                  <c:v>8.1067666666666671</c:v>
                </c:pt>
                <c:pt idx="324">
                  <c:v>8.4375166666666672</c:v>
                </c:pt>
                <c:pt idx="325">
                  <c:v>8.4843833333333336</c:v>
                </c:pt>
                <c:pt idx="326">
                  <c:v>8.1901166666666665</c:v>
                </c:pt>
                <c:pt idx="327">
                  <c:v>7.9817833333333335</c:v>
                </c:pt>
                <c:pt idx="328">
                  <c:v>7.6640833333333331</c:v>
                </c:pt>
                <c:pt idx="329">
                  <c:v>7.1640666666666668</c:v>
                </c:pt>
                <c:pt idx="330">
                  <c:v>6.8072833333333334</c:v>
                </c:pt>
                <c:pt idx="331">
                  <c:v>6.7369833333333329</c:v>
                </c:pt>
                <c:pt idx="332">
                  <c:v>6.4166833333333333</c:v>
                </c:pt>
                <c:pt idx="333">
                  <c:v>6.2578333333333331</c:v>
                </c:pt>
                <c:pt idx="334">
                  <c:v>6.177083333333333</c:v>
                </c:pt>
                <c:pt idx="335">
                  <c:v>6.0729499999999996</c:v>
                </c:pt>
                <c:pt idx="336">
                  <c:v>6.0078333333333331</c:v>
                </c:pt>
                <c:pt idx="337">
                  <c:v>5.9713666666666665</c:v>
                </c:pt>
                <c:pt idx="338">
                  <c:v>5.7656499999999999</c:v>
                </c:pt>
                <c:pt idx="339">
                  <c:v>5.5963500000000002</c:v>
                </c:pt>
                <c:pt idx="340">
                  <c:v>5.1172166666666667</c:v>
                </c:pt>
                <c:pt idx="341">
                  <c:v>4.9557166666666665</c:v>
                </c:pt>
                <c:pt idx="342">
                  <c:v>4.8151000000000002</c:v>
                </c:pt>
                <c:pt idx="343">
                  <c:v>4.9922000000000004</c:v>
                </c:pt>
                <c:pt idx="344">
                  <c:v>4.8880333333333335</c:v>
                </c:pt>
                <c:pt idx="345">
                  <c:v>5.1484500000000004</c:v>
                </c:pt>
                <c:pt idx="346">
                  <c:v>5.8385666666666669</c:v>
                </c:pt>
                <c:pt idx="347">
                  <c:v>6.2343833333333336</c:v>
                </c:pt>
                <c:pt idx="348">
                  <c:v>6.5755499999999998</c:v>
                </c:pt>
                <c:pt idx="349">
                  <c:v>6.6953333333333331</c:v>
                </c:pt>
                <c:pt idx="350">
                  <c:v>6.817733333333333</c:v>
                </c:pt>
                <c:pt idx="351">
                  <c:v>6.5260666666666669</c:v>
                </c:pt>
                <c:pt idx="352">
                  <c:v>6.2760499999999997</c:v>
                </c:pt>
                <c:pt idx="353">
                  <c:v>6.1223999999999998</c:v>
                </c:pt>
                <c:pt idx="354">
                  <c:v>6.0234500000000004</c:v>
                </c:pt>
                <c:pt idx="355">
                  <c:v>5.9531166666666664</c:v>
                </c:pt>
                <c:pt idx="356">
                  <c:v>5.9401000000000002</c:v>
                </c:pt>
                <c:pt idx="357">
                  <c:v>6.0521000000000003</c:v>
                </c:pt>
                <c:pt idx="358">
                  <c:v>6.0911499999999998</c:v>
                </c:pt>
                <c:pt idx="359">
                  <c:v>5.5234500000000004</c:v>
                </c:pt>
                <c:pt idx="360">
                  <c:v>4.15625</c:v>
                </c:pt>
                <c:pt idx="361">
                  <c:v>4.2343999999999999</c:v>
                </c:pt>
                <c:pt idx="362">
                  <c:v>4.5625333333333336</c:v>
                </c:pt>
                <c:pt idx="363">
                  <c:v>4.3672000000000004</c:v>
                </c:pt>
                <c:pt idx="364">
                  <c:v>3.9947833333333334</c:v>
                </c:pt>
                <c:pt idx="365">
                  <c:v>4.0494666666666665</c:v>
                </c:pt>
                <c:pt idx="366">
                  <c:v>4.2109500000000004</c:v>
                </c:pt>
                <c:pt idx="367">
                  <c:v>4.5390833333333331</c:v>
                </c:pt>
                <c:pt idx="368">
                  <c:v>5.0625</c:v>
                </c:pt>
                <c:pt idx="369">
                  <c:v>6.5130333333333335</c:v>
                </c:pt>
                <c:pt idx="370">
                  <c:v>7.3177166666666666</c:v>
                </c:pt>
                <c:pt idx="371">
                  <c:v>7.5885499999999997</c:v>
                </c:pt>
                <c:pt idx="372">
                  <c:v>8.6588666666666665</c:v>
                </c:pt>
                <c:pt idx="373">
                  <c:v>9.8203499999999995</c:v>
                </c:pt>
                <c:pt idx="374">
                  <c:v>10.458349999999999</c:v>
                </c:pt>
                <c:pt idx="375">
                  <c:v>10.20575</c:v>
                </c:pt>
                <c:pt idx="376">
                  <c:v>10.174483333333333</c:v>
                </c:pt>
                <c:pt idx="377">
                  <c:v>9.5338666666666665</c:v>
                </c:pt>
                <c:pt idx="378">
                  <c:v>8.2656500000000008</c:v>
                </c:pt>
                <c:pt idx="379">
                  <c:v>8.2291499999999989</c:v>
                </c:pt>
                <c:pt idx="380">
                  <c:v>7.5755166666666671</c:v>
                </c:pt>
                <c:pt idx="381">
                  <c:v>6.6484500000000004</c:v>
                </c:pt>
                <c:pt idx="382">
                  <c:v>6.380233333333333</c:v>
                </c:pt>
                <c:pt idx="383">
                  <c:v>5.9713666666666665</c:v>
                </c:pt>
                <c:pt idx="384">
                  <c:v>5.8958500000000003</c:v>
                </c:pt>
                <c:pt idx="385">
                  <c:v>5.3567666666666671</c:v>
                </c:pt>
                <c:pt idx="386">
                  <c:v>5.229166666666667</c:v>
                </c:pt>
                <c:pt idx="387">
                  <c:v>5.1302166666666666</c:v>
                </c:pt>
                <c:pt idx="388">
                  <c:v>5.1041833333333333</c:v>
                </c:pt>
                <c:pt idx="389">
                  <c:v>4.96875</c:v>
                </c:pt>
                <c:pt idx="390">
                  <c:v>4.8125333333333336</c:v>
                </c:pt>
                <c:pt idx="391">
                  <c:v>4.6093833333333336</c:v>
                </c:pt>
                <c:pt idx="392">
                  <c:v>4.8359333333333332</c:v>
                </c:pt>
                <c:pt idx="393">
                  <c:v>5.4896000000000003</c:v>
                </c:pt>
                <c:pt idx="394">
                  <c:v>6.6172166666666667</c:v>
                </c:pt>
                <c:pt idx="395">
                  <c:v>7.8333500000000003</c:v>
                </c:pt>
                <c:pt idx="396">
                  <c:v>9.2161666666666662</c:v>
                </c:pt>
                <c:pt idx="397">
                  <c:v>10.398466666666668</c:v>
                </c:pt>
                <c:pt idx="398">
                  <c:v>10.333349999999999</c:v>
                </c:pt>
                <c:pt idx="399">
                  <c:v>9.96875</c:v>
                </c:pt>
                <c:pt idx="400">
                  <c:v>9.7630166666666653</c:v>
                </c:pt>
                <c:pt idx="401">
                  <c:v>9.6197999999999997</c:v>
                </c:pt>
                <c:pt idx="402">
                  <c:v>9.5651166666666665</c:v>
                </c:pt>
                <c:pt idx="403">
                  <c:v>9.7057333333333329</c:v>
                </c:pt>
                <c:pt idx="404">
                  <c:v>10.039066666666667</c:v>
                </c:pt>
                <c:pt idx="405">
                  <c:v>9.841149999999999</c:v>
                </c:pt>
                <c:pt idx="406">
                  <c:v>9.505233333333333</c:v>
                </c:pt>
                <c:pt idx="407">
                  <c:v>9.7604333333333333</c:v>
                </c:pt>
                <c:pt idx="408">
                  <c:v>9.8645999999999994</c:v>
                </c:pt>
                <c:pt idx="409">
                  <c:v>9.6536666666666662</c:v>
                </c:pt>
                <c:pt idx="410">
                  <c:v>9.255233333333333</c:v>
                </c:pt>
                <c:pt idx="411">
                  <c:v>9.0937833333333327</c:v>
                </c:pt>
                <c:pt idx="412">
                  <c:v>8.8072999999999997</c:v>
                </c:pt>
                <c:pt idx="413">
                  <c:v>8.2448166666666669</c:v>
                </c:pt>
                <c:pt idx="414">
                  <c:v>8.8489666666666658</c:v>
                </c:pt>
                <c:pt idx="415">
                  <c:v>9.0260499999999997</c:v>
                </c:pt>
                <c:pt idx="416">
                  <c:v>8.695333333333334</c:v>
                </c:pt>
                <c:pt idx="417">
                  <c:v>10.2448</c:v>
                </c:pt>
                <c:pt idx="418">
                  <c:v>11.286483333333333</c:v>
                </c:pt>
                <c:pt idx="419">
                  <c:v>12.278666666666666</c:v>
                </c:pt>
                <c:pt idx="420">
                  <c:v>11.979183333333333</c:v>
                </c:pt>
                <c:pt idx="421">
                  <c:v>11.484383333333334</c:v>
                </c:pt>
                <c:pt idx="422">
                  <c:v>11.346383333333334</c:v>
                </c:pt>
                <c:pt idx="423">
                  <c:v>10.869783333333332</c:v>
                </c:pt>
                <c:pt idx="424">
                  <c:v>10.937516666666667</c:v>
                </c:pt>
                <c:pt idx="425">
                  <c:v>10.809899999999999</c:v>
                </c:pt>
                <c:pt idx="426">
                  <c:v>10.833349999999999</c:v>
                </c:pt>
                <c:pt idx="427">
                  <c:v>10.468766666666667</c:v>
                </c:pt>
                <c:pt idx="428">
                  <c:v>10.010416666666666</c:v>
                </c:pt>
                <c:pt idx="429">
                  <c:v>9.9583499999999994</c:v>
                </c:pt>
                <c:pt idx="430">
                  <c:v>9.6744833333333329</c:v>
                </c:pt>
                <c:pt idx="431">
                  <c:v>9.3047000000000004</c:v>
                </c:pt>
                <c:pt idx="432">
                  <c:v>9.2447833333333325</c:v>
                </c:pt>
                <c:pt idx="433">
                  <c:v>9.091149999999999</c:v>
                </c:pt>
                <c:pt idx="434">
                  <c:v>8.3984666666666659</c:v>
                </c:pt>
                <c:pt idx="435">
                  <c:v>7.8671833333333332</c:v>
                </c:pt>
                <c:pt idx="436">
                  <c:v>7.4687666666666663</c:v>
                </c:pt>
                <c:pt idx="437">
                  <c:v>7.5494833333333329</c:v>
                </c:pt>
                <c:pt idx="438">
                  <c:v>7.1354333333333333</c:v>
                </c:pt>
                <c:pt idx="439">
                  <c:v>6.7786499999999998</c:v>
                </c:pt>
                <c:pt idx="440">
                  <c:v>7.536483333333333</c:v>
                </c:pt>
                <c:pt idx="441">
                  <c:v>8.2317833333333326</c:v>
                </c:pt>
                <c:pt idx="442">
                  <c:v>9.1979166666666661</c:v>
                </c:pt>
                <c:pt idx="443">
                  <c:v>10.7422</c:v>
                </c:pt>
                <c:pt idx="444">
                  <c:v>10.888016666666667</c:v>
                </c:pt>
                <c:pt idx="445">
                  <c:v>11.132833333333334</c:v>
                </c:pt>
                <c:pt idx="446">
                  <c:v>11.223983333333333</c:v>
                </c:pt>
                <c:pt idx="447">
                  <c:v>11.466166666666666</c:v>
                </c:pt>
                <c:pt idx="448">
                  <c:v>10.987</c:v>
                </c:pt>
                <c:pt idx="449">
                  <c:v>9.9635833333333341</c:v>
                </c:pt>
                <c:pt idx="450">
                  <c:v>9.2838666666666665</c:v>
                </c:pt>
                <c:pt idx="451">
                  <c:v>8.8697999999999997</c:v>
                </c:pt>
                <c:pt idx="452">
                  <c:v>8.1849166666666662</c:v>
                </c:pt>
                <c:pt idx="453">
                  <c:v>8.1250166666666672</c:v>
                </c:pt>
                <c:pt idx="454">
                  <c:v>7.1510666666666669</c:v>
                </c:pt>
                <c:pt idx="455">
                  <c:v>6.8958500000000003</c:v>
                </c:pt>
                <c:pt idx="456">
                  <c:v>6.3697999999999997</c:v>
                </c:pt>
                <c:pt idx="457">
                  <c:v>5.6692999999999998</c:v>
                </c:pt>
                <c:pt idx="458">
                  <c:v>5.4348999999999998</c:v>
                </c:pt>
                <c:pt idx="459">
                  <c:v>5.041666666666667</c:v>
                </c:pt>
                <c:pt idx="460">
                  <c:v>4.6875</c:v>
                </c:pt>
                <c:pt idx="461">
                  <c:v>4.6276000000000002</c:v>
                </c:pt>
                <c:pt idx="462">
                  <c:v>4.4088666666666665</c:v>
                </c:pt>
                <c:pt idx="463">
                  <c:v>4.0494833333333329</c:v>
                </c:pt>
                <c:pt idx="464">
                  <c:v>3.9791666666666665</c:v>
                </c:pt>
                <c:pt idx="465">
                  <c:v>5.0234333333333332</c:v>
                </c:pt>
                <c:pt idx="466">
                  <c:v>5.8463833333333337</c:v>
                </c:pt>
                <c:pt idx="467">
                  <c:v>6.5911499999999998</c:v>
                </c:pt>
                <c:pt idx="468">
                  <c:v>8.3359333333333332</c:v>
                </c:pt>
                <c:pt idx="469">
                  <c:v>10.070316666666667</c:v>
                </c:pt>
                <c:pt idx="470">
                  <c:v>10.3672</c:v>
                </c:pt>
                <c:pt idx="471">
                  <c:v>9.7005333333333326</c:v>
                </c:pt>
                <c:pt idx="472">
                  <c:v>9.25</c:v>
                </c:pt>
                <c:pt idx="473">
                  <c:v>8.1484333333333332</c:v>
                </c:pt>
                <c:pt idx="474">
                  <c:v>7.4401333333333337</c:v>
                </c:pt>
                <c:pt idx="475">
                  <c:v>7.0833500000000003</c:v>
                </c:pt>
                <c:pt idx="476">
                  <c:v>6.7629999999999999</c:v>
                </c:pt>
                <c:pt idx="477">
                  <c:v>6.5677166666666666</c:v>
                </c:pt>
                <c:pt idx="478">
                  <c:v>6.2786499999999998</c:v>
                </c:pt>
                <c:pt idx="479">
                  <c:v>5.8828333333333331</c:v>
                </c:pt>
                <c:pt idx="480">
                  <c:v>5.6822833333333334</c:v>
                </c:pt>
                <c:pt idx="481">
                  <c:v>5.4922000000000004</c:v>
                </c:pt>
                <c:pt idx="482">
                  <c:v>5.4635666666666669</c:v>
                </c:pt>
                <c:pt idx="483">
                  <c:v>5.364583333333333</c:v>
                </c:pt>
                <c:pt idx="484">
                  <c:v>5.0625</c:v>
                </c:pt>
                <c:pt idx="485">
                  <c:v>5.0755166666666671</c:v>
                </c:pt>
                <c:pt idx="486">
                  <c:v>5.0572999999999997</c:v>
                </c:pt>
                <c:pt idx="487">
                  <c:v>5.1979333333333333</c:v>
                </c:pt>
                <c:pt idx="488">
                  <c:v>5.7161666666666662</c:v>
                </c:pt>
                <c:pt idx="489">
                  <c:v>6.4088666666666665</c:v>
                </c:pt>
                <c:pt idx="490">
                  <c:v>7.1510499999999997</c:v>
                </c:pt>
                <c:pt idx="491">
                  <c:v>8.3828166666666668</c:v>
                </c:pt>
                <c:pt idx="492">
                  <c:v>9.5390666666666668</c:v>
                </c:pt>
                <c:pt idx="493">
                  <c:v>10.7422</c:v>
                </c:pt>
                <c:pt idx="494">
                  <c:v>10.841166666666666</c:v>
                </c:pt>
                <c:pt idx="495">
                  <c:v>11.132816666666667</c:v>
                </c:pt>
                <c:pt idx="496">
                  <c:v>10.921883333333334</c:v>
                </c:pt>
                <c:pt idx="497">
                  <c:v>10.322933333333333</c:v>
                </c:pt>
                <c:pt idx="498">
                  <c:v>9.5859500000000004</c:v>
                </c:pt>
                <c:pt idx="499">
                  <c:v>9.0885333333333325</c:v>
                </c:pt>
                <c:pt idx="500">
                  <c:v>8.8620166666666673</c:v>
                </c:pt>
                <c:pt idx="501">
                  <c:v>8.8698166666666669</c:v>
                </c:pt>
                <c:pt idx="502">
                  <c:v>8.71875</c:v>
                </c:pt>
                <c:pt idx="503">
                  <c:v>8.7968666666666664</c:v>
                </c:pt>
                <c:pt idx="504">
                  <c:v>9.0468666666666664</c:v>
                </c:pt>
                <c:pt idx="505">
                  <c:v>9.1900999999999993</c:v>
                </c:pt>
                <c:pt idx="506">
                  <c:v>9.289083333333334</c:v>
                </c:pt>
                <c:pt idx="507">
                  <c:v>9.6250166666666672</c:v>
                </c:pt>
                <c:pt idx="508">
                  <c:v>9.8307333333333329</c:v>
                </c:pt>
                <c:pt idx="509">
                  <c:v>10.044266666666667</c:v>
                </c:pt>
                <c:pt idx="510">
                  <c:v>9.539083333333334</c:v>
                </c:pt>
                <c:pt idx="511">
                  <c:v>9.1042000000000005</c:v>
                </c:pt>
                <c:pt idx="512">
                  <c:v>9.0989666666666658</c:v>
                </c:pt>
                <c:pt idx="513">
                  <c:v>9.7942833333333326</c:v>
                </c:pt>
                <c:pt idx="514">
                  <c:v>10.763033333333334</c:v>
                </c:pt>
                <c:pt idx="515">
                  <c:v>12.690099999999999</c:v>
                </c:pt>
                <c:pt idx="516">
                  <c:v>15.4297</c:v>
                </c:pt>
                <c:pt idx="517">
                  <c:v>16.429683333333333</c:v>
                </c:pt>
                <c:pt idx="518">
                  <c:v>16.984366666666666</c:v>
                </c:pt>
                <c:pt idx="519">
                  <c:v>16.708349999999999</c:v>
                </c:pt>
                <c:pt idx="520">
                  <c:v>15.882816666666667</c:v>
                </c:pt>
                <c:pt idx="521">
                  <c:v>15.085966666666666</c:v>
                </c:pt>
                <c:pt idx="522">
                  <c:v>14.406266666666667</c:v>
                </c:pt>
                <c:pt idx="523">
                  <c:v>14.127633333333334</c:v>
                </c:pt>
                <c:pt idx="524">
                  <c:v>14.093766666666667</c:v>
                </c:pt>
                <c:pt idx="525">
                  <c:v>14.153666666666666</c:v>
                </c:pt>
                <c:pt idx="526">
                  <c:v>14.356816666666667</c:v>
                </c:pt>
                <c:pt idx="527">
                  <c:v>14.486983333333333</c:v>
                </c:pt>
                <c:pt idx="528">
                  <c:v>14.203150000000001</c:v>
                </c:pt>
                <c:pt idx="529">
                  <c:v>13.953150000000001</c:v>
                </c:pt>
                <c:pt idx="530">
                  <c:v>13.84375</c:v>
                </c:pt>
                <c:pt idx="531">
                  <c:v>13.575516666666665</c:v>
                </c:pt>
                <c:pt idx="532">
                  <c:v>12.802066666666667</c:v>
                </c:pt>
                <c:pt idx="533">
                  <c:v>13.177083333333332</c:v>
                </c:pt>
                <c:pt idx="534">
                  <c:v>13.361983333333333</c:v>
                </c:pt>
                <c:pt idx="535">
                  <c:v>13.281266666666667</c:v>
                </c:pt>
                <c:pt idx="536">
                  <c:v>13.328116666666666</c:v>
                </c:pt>
                <c:pt idx="537">
                  <c:v>13.789066666666667</c:v>
                </c:pt>
                <c:pt idx="538">
                  <c:v>15.3698</c:v>
                </c:pt>
                <c:pt idx="539">
                  <c:v>16.963550000000001</c:v>
                </c:pt>
                <c:pt idx="540">
                  <c:v>17.528649999999999</c:v>
                </c:pt>
                <c:pt idx="541">
                  <c:v>18.281266666666667</c:v>
                </c:pt>
                <c:pt idx="542">
                  <c:v>18.377616666666668</c:v>
                </c:pt>
                <c:pt idx="543">
                  <c:v>17.817733333333333</c:v>
                </c:pt>
                <c:pt idx="544">
                  <c:v>16.880216666666666</c:v>
                </c:pt>
                <c:pt idx="545">
                  <c:v>15.171899999999999</c:v>
                </c:pt>
                <c:pt idx="546">
                  <c:v>14.3698</c:v>
                </c:pt>
                <c:pt idx="547">
                  <c:v>13.984400000000001</c:v>
                </c:pt>
                <c:pt idx="548">
                  <c:v>13.588566666666667</c:v>
                </c:pt>
                <c:pt idx="549">
                  <c:v>12.632816666666667</c:v>
                </c:pt>
                <c:pt idx="550">
                  <c:v>12.013033333333333</c:v>
                </c:pt>
                <c:pt idx="551">
                  <c:v>11.440116666666666</c:v>
                </c:pt>
                <c:pt idx="552">
                  <c:v>10.755216666666666</c:v>
                </c:pt>
                <c:pt idx="553">
                  <c:v>10.796883333333334</c:v>
                </c:pt>
                <c:pt idx="554">
                  <c:v>11.156283333333334</c:v>
                </c:pt>
                <c:pt idx="555">
                  <c:v>11.14845</c:v>
                </c:pt>
                <c:pt idx="556">
                  <c:v>11.1797</c:v>
                </c:pt>
                <c:pt idx="557">
                  <c:v>11.729183333333333</c:v>
                </c:pt>
                <c:pt idx="558">
                  <c:v>11.854200000000001</c:v>
                </c:pt>
                <c:pt idx="559">
                  <c:v>11.158883333333334</c:v>
                </c:pt>
                <c:pt idx="560">
                  <c:v>10.6172</c:v>
                </c:pt>
                <c:pt idx="561">
                  <c:v>10.737</c:v>
                </c:pt>
                <c:pt idx="562">
                  <c:v>10.8125</c:v>
                </c:pt>
                <c:pt idx="563">
                  <c:v>11.028650000000001</c:v>
                </c:pt>
                <c:pt idx="564">
                  <c:v>11.729183333333333</c:v>
                </c:pt>
                <c:pt idx="565">
                  <c:v>12.481783333333333</c:v>
                </c:pt>
                <c:pt idx="566">
                  <c:v>13.020849999999999</c:v>
                </c:pt>
                <c:pt idx="567">
                  <c:v>13.375016666666667</c:v>
                </c:pt>
                <c:pt idx="568">
                  <c:v>13.309916666666666</c:v>
                </c:pt>
                <c:pt idx="569">
                  <c:v>12.919283333333333</c:v>
                </c:pt>
                <c:pt idx="570">
                  <c:v>12.283866666666666</c:v>
                </c:pt>
                <c:pt idx="571">
                  <c:v>11.971383333333334</c:v>
                </c:pt>
                <c:pt idx="572">
                  <c:v>11.635433333333333</c:v>
                </c:pt>
                <c:pt idx="573">
                  <c:v>11.283883333333334</c:v>
                </c:pt>
                <c:pt idx="574">
                  <c:v>11.291683333333333</c:v>
                </c:pt>
                <c:pt idx="575">
                  <c:v>10.684916666666666</c:v>
                </c:pt>
                <c:pt idx="576">
                  <c:v>10.239616666666667</c:v>
                </c:pt>
                <c:pt idx="577">
                  <c:v>9.8880166666666653</c:v>
                </c:pt>
                <c:pt idx="578">
                  <c:v>9.2239500000000003</c:v>
                </c:pt>
                <c:pt idx="579">
                  <c:v>8.664083333333334</c:v>
                </c:pt>
                <c:pt idx="580">
                  <c:v>8.6849166666666662</c:v>
                </c:pt>
                <c:pt idx="581">
                  <c:v>8.5859666666666676</c:v>
                </c:pt>
                <c:pt idx="582">
                  <c:v>8.6875166666666672</c:v>
                </c:pt>
                <c:pt idx="583">
                  <c:v>8.6458666666666666</c:v>
                </c:pt>
                <c:pt idx="584">
                  <c:v>8.6823166666666669</c:v>
                </c:pt>
                <c:pt idx="585">
                  <c:v>9.0781333333333336</c:v>
                </c:pt>
                <c:pt idx="586">
                  <c:v>9.7942833333333326</c:v>
                </c:pt>
                <c:pt idx="587">
                  <c:v>10.473966666666666</c:v>
                </c:pt>
                <c:pt idx="588">
                  <c:v>10.828150000000001</c:v>
                </c:pt>
                <c:pt idx="589">
                  <c:v>11.523466666666668</c:v>
                </c:pt>
                <c:pt idx="590">
                  <c:v>12.333333333333332</c:v>
                </c:pt>
                <c:pt idx="591">
                  <c:v>12.085966666666668</c:v>
                </c:pt>
                <c:pt idx="592">
                  <c:v>11.648433333333333</c:v>
                </c:pt>
                <c:pt idx="593">
                  <c:v>10.9948</c:v>
                </c:pt>
                <c:pt idx="594">
                  <c:v>10.734383333333334</c:v>
                </c:pt>
                <c:pt idx="595">
                  <c:v>10.411483333333333</c:v>
                </c:pt>
                <c:pt idx="596">
                  <c:v>10.322950000000001</c:v>
                </c:pt>
                <c:pt idx="597">
                  <c:v>10.132816666666667</c:v>
                </c:pt>
                <c:pt idx="598">
                  <c:v>9.5807333333333329</c:v>
                </c:pt>
                <c:pt idx="599">
                  <c:v>9.4609666666666676</c:v>
                </c:pt>
                <c:pt idx="600">
                  <c:v>9.6614666666666658</c:v>
                </c:pt>
                <c:pt idx="601">
                  <c:v>9.2526166666666665</c:v>
                </c:pt>
                <c:pt idx="602">
                  <c:v>8.5703166666666668</c:v>
                </c:pt>
                <c:pt idx="603">
                  <c:v>8.1510499999999997</c:v>
                </c:pt>
                <c:pt idx="604">
                  <c:v>8.1276166666666665</c:v>
                </c:pt>
                <c:pt idx="605">
                  <c:v>7.8515833333333331</c:v>
                </c:pt>
                <c:pt idx="606">
                  <c:v>7.5625166666666663</c:v>
                </c:pt>
                <c:pt idx="607">
                  <c:v>7.5651000000000002</c:v>
                </c:pt>
                <c:pt idx="608">
                  <c:v>7.5885499999999997</c:v>
                </c:pt>
                <c:pt idx="609">
                  <c:v>8.1718833333333336</c:v>
                </c:pt>
                <c:pt idx="610">
                  <c:v>9.0208499999999994</c:v>
                </c:pt>
                <c:pt idx="611">
                  <c:v>9.9036666666666662</c:v>
                </c:pt>
                <c:pt idx="612">
                  <c:v>11.153633333333334</c:v>
                </c:pt>
                <c:pt idx="613">
                  <c:v>12.377616666666666</c:v>
                </c:pt>
                <c:pt idx="614">
                  <c:v>13.177099999999999</c:v>
                </c:pt>
                <c:pt idx="615">
                  <c:v>13.752616666666666</c:v>
                </c:pt>
                <c:pt idx="616">
                  <c:v>12.979183333333333</c:v>
                </c:pt>
                <c:pt idx="617">
                  <c:v>11.903649999999999</c:v>
                </c:pt>
                <c:pt idx="618">
                  <c:v>11.257850000000001</c:v>
                </c:pt>
                <c:pt idx="619">
                  <c:v>11.0547</c:v>
                </c:pt>
                <c:pt idx="620">
                  <c:v>11.32555</c:v>
                </c:pt>
                <c:pt idx="621">
                  <c:v>11.4193</c:v>
                </c:pt>
                <c:pt idx="622">
                  <c:v>11.572950000000001</c:v>
                </c:pt>
                <c:pt idx="623">
                  <c:v>11.9922</c:v>
                </c:pt>
                <c:pt idx="624">
                  <c:v>11.864616666666667</c:v>
                </c:pt>
                <c:pt idx="625">
                  <c:v>11.919283333333333</c:v>
                </c:pt>
                <c:pt idx="626">
                  <c:v>11.661466666666668</c:v>
                </c:pt>
                <c:pt idx="627">
                  <c:v>11.190116666666666</c:v>
                </c:pt>
                <c:pt idx="628">
                  <c:v>11.208349999999999</c:v>
                </c:pt>
                <c:pt idx="629">
                  <c:v>11.739583333333332</c:v>
                </c:pt>
                <c:pt idx="630">
                  <c:v>11.854200000000001</c:v>
                </c:pt>
                <c:pt idx="631">
                  <c:v>11.804683333333333</c:v>
                </c:pt>
                <c:pt idx="632">
                  <c:v>11.697933333333333</c:v>
                </c:pt>
                <c:pt idx="633">
                  <c:v>11.742183333333333</c:v>
                </c:pt>
                <c:pt idx="634">
                  <c:v>11.59375</c:v>
                </c:pt>
                <c:pt idx="635">
                  <c:v>11.653649999999999</c:v>
                </c:pt>
                <c:pt idx="636">
                  <c:v>11.984400000000001</c:v>
                </c:pt>
                <c:pt idx="637">
                  <c:v>11.669283333333333</c:v>
                </c:pt>
                <c:pt idx="638">
                  <c:v>11.882816666666667</c:v>
                </c:pt>
                <c:pt idx="639">
                  <c:v>12.283883333333334</c:v>
                </c:pt>
                <c:pt idx="640">
                  <c:v>12.166683333333333</c:v>
                </c:pt>
                <c:pt idx="641">
                  <c:v>12.223966666666666</c:v>
                </c:pt>
                <c:pt idx="642">
                  <c:v>12.265633333333334</c:v>
                </c:pt>
                <c:pt idx="643">
                  <c:v>11.958333333333332</c:v>
                </c:pt>
                <c:pt idx="644">
                  <c:v>12.125016666666667</c:v>
                </c:pt>
                <c:pt idx="645">
                  <c:v>12.02605</c:v>
                </c:pt>
                <c:pt idx="646">
                  <c:v>11.934916666666666</c:v>
                </c:pt>
                <c:pt idx="647">
                  <c:v>11.966183333333333</c:v>
                </c:pt>
                <c:pt idx="648">
                  <c:v>11.895849999999999</c:v>
                </c:pt>
                <c:pt idx="649">
                  <c:v>12.033866666666666</c:v>
                </c:pt>
                <c:pt idx="650">
                  <c:v>11.653649999999999</c:v>
                </c:pt>
                <c:pt idx="651">
                  <c:v>11.578150000000001</c:v>
                </c:pt>
                <c:pt idx="652">
                  <c:v>11.666683333333333</c:v>
                </c:pt>
                <c:pt idx="653">
                  <c:v>11.221383333333334</c:v>
                </c:pt>
                <c:pt idx="654">
                  <c:v>11.140633333333334</c:v>
                </c:pt>
                <c:pt idx="655">
                  <c:v>11.489616666666667</c:v>
                </c:pt>
                <c:pt idx="656">
                  <c:v>11.562483333333333</c:v>
                </c:pt>
                <c:pt idx="657">
                  <c:v>11.546899999999999</c:v>
                </c:pt>
                <c:pt idx="658">
                  <c:v>11.992183333333333</c:v>
                </c:pt>
                <c:pt idx="659">
                  <c:v>11.83855</c:v>
                </c:pt>
                <c:pt idx="660">
                  <c:v>12.164066666666667</c:v>
                </c:pt>
                <c:pt idx="661">
                  <c:v>12.395849999999999</c:v>
                </c:pt>
                <c:pt idx="662">
                  <c:v>12.111983333333333</c:v>
                </c:pt>
                <c:pt idx="663">
                  <c:v>12.33595</c:v>
                </c:pt>
                <c:pt idx="664">
                  <c:v>12.1823</c:v>
                </c:pt>
                <c:pt idx="665">
                  <c:v>11.921900000000001</c:v>
                </c:pt>
                <c:pt idx="666">
                  <c:v>11.723966666666666</c:v>
                </c:pt>
                <c:pt idx="667">
                  <c:v>11.669283333333334</c:v>
                </c:pt>
                <c:pt idx="668">
                  <c:v>11.684916666666666</c:v>
                </c:pt>
                <c:pt idx="669">
                  <c:v>11.677100000000001</c:v>
                </c:pt>
                <c:pt idx="670">
                  <c:v>11.635416666666666</c:v>
                </c:pt>
                <c:pt idx="671">
                  <c:v>11.578099999999999</c:v>
                </c:pt>
                <c:pt idx="672">
                  <c:v>11.585933333333333</c:v>
                </c:pt>
                <c:pt idx="673">
                  <c:v>11.5365</c:v>
                </c:pt>
                <c:pt idx="674">
                  <c:v>11.523466666666666</c:v>
                </c:pt>
                <c:pt idx="675">
                  <c:v>11.458366666666667</c:v>
                </c:pt>
                <c:pt idx="676">
                  <c:v>11.4063</c:v>
                </c:pt>
                <c:pt idx="677">
                  <c:v>11.4063</c:v>
                </c:pt>
                <c:pt idx="678">
                  <c:v>11.385450000000001</c:v>
                </c:pt>
                <c:pt idx="679">
                  <c:v>11.08595</c:v>
                </c:pt>
                <c:pt idx="680">
                  <c:v>10.916683333333333</c:v>
                </c:pt>
                <c:pt idx="681">
                  <c:v>10.955733333333333</c:v>
                </c:pt>
                <c:pt idx="682">
                  <c:v>10.859383333333334</c:v>
                </c:pt>
                <c:pt idx="683">
                  <c:v>10.739583333333332</c:v>
                </c:pt>
                <c:pt idx="684">
                  <c:v>11.489599999999999</c:v>
                </c:pt>
                <c:pt idx="685">
                  <c:v>11.981766666666665</c:v>
                </c:pt>
                <c:pt idx="686">
                  <c:v>12.000033333333334</c:v>
                </c:pt>
                <c:pt idx="687">
                  <c:v>11.783849999999999</c:v>
                </c:pt>
                <c:pt idx="688">
                  <c:v>11.565116666666666</c:v>
                </c:pt>
                <c:pt idx="689">
                  <c:v>11.520849999999999</c:v>
                </c:pt>
                <c:pt idx="690">
                  <c:v>11.200533333333334</c:v>
                </c:pt>
                <c:pt idx="691">
                  <c:v>10.927099999999999</c:v>
                </c:pt>
                <c:pt idx="692">
                  <c:v>10.6745</c:v>
                </c:pt>
                <c:pt idx="693">
                  <c:v>10.622416666666666</c:v>
                </c:pt>
                <c:pt idx="694">
                  <c:v>10.567716666666666</c:v>
                </c:pt>
                <c:pt idx="695">
                  <c:v>10.533849999999999</c:v>
                </c:pt>
                <c:pt idx="696">
                  <c:v>10.604166666666666</c:v>
                </c:pt>
                <c:pt idx="697">
                  <c:v>10.89325</c:v>
                </c:pt>
                <c:pt idx="698">
                  <c:v>11.075533333333333</c:v>
                </c:pt>
                <c:pt idx="699">
                  <c:v>11.234383333333334</c:v>
                </c:pt>
                <c:pt idx="700">
                  <c:v>10.83075</c:v>
                </c:pt>
                <c:pt idx="701">
                  <c:v>10.411483333333333</c:v>
                </c:pt>
                <c:pt idx="702">
                  <c:v>10.028649999999999</c:v>
                </c:pt>
                <c:pt idx="703">
                  <c:v>10.052099999999999</c:v>
                </c:pt>
                <c:pt idx="704">
                  <c:v>10.1172</c:v>
                </c:pt>
                <c:pt idx="705">
                  <c:v>10.484400000000001</c:v>
                </c:pt>
                <c:pt idx="706">
                  <c:v>11.237</c:v>
                </c:pt>
                <c:pt idx="707">
                  <c:v>12.184916666666666</c:v>
                </c:pt>
                <c:pt idx="708">
                  <c:v>12.747400000000001</c:v>
                </c:pt>
                <c:pt idx="709">
                  <c:v>13.083349999999999</c:v>
                </c:pt>
                <c:pt idx="710">
                  <c:v>13.859383333333334</c:v>
                </c:pt>
                <c:pt idx="711">
                  <c:v>13.78645</c:v>
                </c:pt>
                <c:pt idx="712">
                  <c:v>13.58595</c:v>
                </c:pt>
                <c:pt idx="713">
                  <c:v>12.440116666666666</c:v>
                </c:pt>
                <c:pt idx="714">
                  <c:v>11.145833333333332</c:v>
                </c:pt>
                <c:pt idx="715">
                  <c:v>10.58075</c:v>
                </c:pt>
                <c:pt idx="716">
                  <c:v>10.26825</c:v>
                </c:pt>
                <c:pt idx="717">
                  <c:v>9.8802166666666658</c:v>
                </c:pt>
                <c:pt idx="718">
                  <c:v>9.4583499999999994</c:v>
                </c:pt>
                <c:pt idx="719">
                  <c:v>9.1067666666666671</c:v>
                </c:pt>
                <c:pt idx="720">
                  <c:v>8.6823333333333341</c:v>
                </c:pt>
                <c:pt idx="721">
                  <c:v>8.5026333333333337</c:v>
                </c:pt>
                <c:pt idx="722">
                  <c:v>8.4088499999999993</c:v>
                </c:pt>
                <c:pt idx="723">
                  <c:v>8.161483333333333</c:v>
                </c:pt>
                <c:pt idx="724">
                  <c:v>7.7760499999999997</c:v>
                </c:pt>
                <c:pt idx="725">
                  <c:v>7.2317666666666671</c:v>
                </c:pt>
                <c:pt idx="726">
                  <c:v>7.0755333333333335</c:v>
                </c:pt>
                <c:pt idx="727">
                  <c:v>6.7656166666666664</c:v>
                </c:pt>
                <c:pt idx="728">
                  <c:v>6.864583333333333</c:v>
                </c:pt>
                <c:pt idx="729">
                  <c:v>7.5703166666666668</c:v>
                </c:pt>
                <c:pt idx="730">
                  <c:v>8.539083333333334</c:v>
                </c:pt>
                <c:pt idx="731">
                  <c:v>9.6953166666666668</c:v>
                </c:pt>
                <c:pt idx="732">
                  <c:v>11.171900000000001</c:v>
                </c:pt>
                <c:pt idx="733">
                  <c:v>12.169266666666667</c:v>
                </c:pt>
                <c:pt idx="734">
                  <c:v>12.697933333333333</c:v>
                </c:pt>
                <c:pt idx="735">
                  <c:v>12.875016666666667</c:v>
                </c:pt>
                <c:pt idx="736">
                  <c:v>12.513033333333334</c:v>
                </c:pt>
                <c:pt idx="737">
                  <c:v>11.89325</c:v>
                </c:pt>
                <c:pt idx="738">
                  <c:v>11.507816666666667</c:v>
                </c:pt>
                <c:pt idx="739">
                  <c:v>10.9948</c:v>
                </c:pt>
                <c:pt idx="740">
                  <c:v>10.533866666666666</c:v>
                </c:pt>
                <c:pt idx="741">
                  <c:v>10.338566666666667</c:v>
                </c:pt>
                <c:pt idx="742">
                  <c:v>10.289066666666667</c:v>
                </c:pt>
                <c:pt idx="743">
                  <c:v>9.8776166666666665</c:v>
                </c:pt>
                <c:pt idx="744">
                  <c:v>9.4895999999999994</c:v>
                </c:pt>
                <c:pt idx="745">
                  <c:v>9.0755333333333326</c:v>
                </c:pt>
                <c:pt idx="746">
                  <c:v>8.9530999999999992</c:v>
                </c:pt>
                <c:pt idx="747">
                  <c:v>9.1536666666666662</c:v>
                </c:pt>
                <c:pt idx="748">
                  <c:v>9.1770999999999994</c:v>
                </c:pt>
                <c:pt idx="749">
                  <c:v>9.21875</c:v>
                </c:pt>
                <c:pt idx="750">
                  <c:v>9.3698166666666669</c:v>
                </c:pt>
                <c:pt idx="751">
                  <c:v>9.2005333333333326</c:v>
                </c:pt>
                <c:pt idx="752">
                  <c:v>9.1354166666666661</c:v>
                </c:pt>
                <c:pt idx="753">
                  <c:v>9.153649999999999</c:v>
                </c:pt>
                <c:pt idx="754">
                  <c:v>9.536483333333333</c:v>
                </c:pt>
                <c:pt idx="755">
                  <c:v>9.9635499999999997</c:v>
                </c:pt>
                <c:pt idx="756">
                  <c:v>10.252616666666666</c:v>
                </c:pt>
                <c:pt idx="757">
                  <c:v>10.453133333333334</c:v>
                </c:pt>
                <c:pt idx="758">
                  <c:v>10.630216666666666</c:v>
                </c:pt>
                <c:pt idx="759">
                  <c:v>10.804683333333333</c:v>
                </c:pt>
                <c:pt idx="760">
                  <c:v>10.755216666666666</c:v>
                </c:pt>
                <c:pt idx="761">
                  <c:v>10.502633333333334</c:v>
                </c:pt>
                <c:pt idx="762">
                  <c:v>10.382833333333334</c:v>
                </c:pt>
                <c:pt idx="763">
                  <c:v>10.138033333333333</c:v>
                </c:pt>
                <c:pt idx="764">
                  <c:v>9.8541833333333333</c:v>
                </c:pt>
                <c:pt idx="765">
                  <c:v>10.002616666666666</c:v>
                </c:pt>
                <c:pt idx="766">
                  <c:v>10.114600000000001</c:v>
                </c:pt>
                <c:pt idx="767">
                  <c:v>10.083333333333334</c:v>
                </c:pt>
                <c:pt idx="768">
                  <c:v>9.9895999999999994</c:v>
                </c:pt>
                <c:pt idx="769">
                  <c:v>9.9792000000000005</c:v>
                </c:pt>
                <c:pt idx="770">
                  <c:v>10.020816666666667</c:v>
                </c:pt>
                <c:pt idx="771">
                  <c:v>9.9323166666666669</c:v>
                </c:pt>
                <c:pt idx="772">
                  <c:v>9.7187666666666672</c:v>
                </c:pt>
                <c:pt idx="773">
                  <c:v>9.6458666666666666</c:v>
                </c:pt>
                <c:pt idx="774">
                  <c:v>9.4583500000000011</c:v>
                </c:pt>
                <c:pt idx="775">
                  <c:v>9.1146166666666666</c:v>
                </c:pt>
                <c:pt idx="776">
                  <c:v>9.0807500000000001</c:v>
                </c:pt>
                <c:pt idx="777">
                  <c:v>9.1172166666666676</c:v>
                </c:pt>
                <c:pt idx="778">
                  <c:v>9.1223833333333335</c:v>
                </c:pt>
                <c:pt idx="779">
                  <c:v>9.1406500000000008</c:v>
                </c:pt>
                <c:pt idx="780">
                  <c:v>9.2812833333333344</c:v>
                </c:pt>
                <c:pt idx="781">
                  <c:v>9.3047000000000004</c:v>
                </c:pt>
                <c:pt idx="782">
                  <c:v>9.1093666666666664</c:v>
                </c:pt>
                <c:pt idx="783">
                  <c:v>8.8151166666666665</c:v>
                </c:pt>
                <c:pt idx="784">
                  <c:v>8.5260499999999997</c:v>
                </c:pt>
                <c:pt idx="785">
                  <c:v>8.2812833333333344</c:v>
                </c:pt>
                <c:pt idx="786">
                  <c:v>8.0312666666666672</c:v>
                </c:pt>
                <c:pt idx="787">
                  <c:v>7.9375</c:v>
                </c:pt>
                <c:pt idx="788">
                  <c:v>7.7995000000000001</c:v>
                </c:pt>
                <c:pt idx="789">
                  <c:v>7.7578333333333331</c:v>
                </c:pt>
                <c:pt idx="790">
                  <c:v>7.5494833333333329</c:v>
                </c:pt>
                <c:pt idx="791">
                  <c:v>6.4505499999999998</c:v>
                </c:pt>
                <c:pt idx="792">
                  <c:v>6.1171833333333332</c:v>
                </c:pt>
                <c:pt idx="793">
                  <c:v>6.3672000000000004</c:v>
                </c:pt>
                <c:pt idx="794">
                  <c:v>6.3958500000000003</c:v>
                </c:pt>
                <c:pt idx="795">
                  <c:v>6.3229333333333333</c:v>
                </c:pt>
                <c:pt idx="796">
                  <c:v>6.0156499999999999</c:v>
                </c:pt>
                <c:pt idx="797">
                  <c:v>6.0547000000000004</c:v>
                </c:pt>
                <c:pt idx="798">
                  <c:v>5.3437666666666663</c:v>
                </c:pt>
                <c:pt idx="799">
                  <c:v>4.4635666666666669</c:v>
                </c:pt>
                <c:pt idx="800">
                  <c:v>3.7734333333333332</c:v>
                </c:pt>
                <c:pt idx="801">
                  <c:v>3.9323000000000001</c:v>
                </c:pt>
                <c:pt idx="802">
                  <c:v>4.7682333333333329</c:v>
                </c:pt>
                <c:pt idx="803">
                  <c:v>5.5651000000000002</c:v>
                </c:pt>
                <c:pt idx="804">
                  <c:v>6.3619833333333329</c:v>
                </c:pt>
                <c:pt idx="805">
                  <c:v>7.177083333333333</c:v>
                </c:pt>
                <c:pt idx="806">
                  <c:v>7.630233333333333</c:v>
                </c:pt>
                <c:pt idx="807">
                  <c:v>7.7682333333333329</c:v>
                </c:pt>
                <c:pt idx="808">
                  <c:v>7.4036666666666662</c:v>
                </c:pt>
                <c:pt idx="809">
                  <c:v>6.5781499999999999</c:v>
                </c:pt>
                <c:pt idx="810">
                  <c:v>6.0390666666666668</c:v>
                </c:pt>
                <c:pt idx="811">
                  <c:v>5.8047000000000004</c:v>
                </c:pt>
                <c:pt idx="812">
                  <c:v>5.5651166666666665</c:v>
                </c:pt>
                <c:pt idx="813">
                  <c:v>5.1614666666666666</c:v>
                </c:pt>
                <c:pt idx="814">
                  <c:v>4.8281166666666664</c:v>
                </c:pt>
                <c:pt idx="815">
                  <c:v>4.7760499999999997</c:v>
                </c:pt>
                <c:pt idx="816">
                  <c:v>4.5807166666666665</c:v>
                </c:pt>
                <c:pt idx="817">
                  <c:v>4.270833333333333</c:v>
                </c:pt>
                <c:pt idx="818">
                  <c:v>3.9349166666666666</c:v>
                </c:pt>
                <c:pt idx="819">
                  <c:v>3.8307500000000001</c:v>
                </c:pt>
                <c:pt idx="820">
                  <c:v>3.5963500000000002</c:v>
                </c:pt>
                <c:pt idx="821">
                  <c:v>3.4192833333333335</c:v>
                </c:pt>
                <c:pt idx="822">
                  <c:v>3.1588666666666665</c:v>
                </c:pt>
                <c:pt idx="823">
                  <c:v>3.0989833333333334</c:v>
                </c:pt>
                <c:pt idx="824">
                  <c:v>2.7343999999999999</c:v>
                </c:pt>
                <c:pt idx="825">
                  <c:v>3.1953499999999999</c:v>
                </c:pt>
                <c:pt idx="826">
                  <c:v>3.8828333333333331</c:v>
                </c:pt>
                <c:pt idx="827">
                  <c:v>4.9348999999999998</c:v>
                </c:pt>
                <c:pt idx="828">
                  <c:v>5.8333500000000003</c:v>
                </c:pt>
                <c:pt idx="829">
                  <c:v>6.4062666666666663</c:v>
                </c:pt>
                <c:pt idx="830">
                  <c:v>6.864583333333333</c:v>
                </c:pt>
                <c:pt idx="831">
                  <c:v>7.2447999999999997</c:v>
                </c:pt>
                <c:pt idx="832">
                  <c:v>6.8776166666666665</c:v>
                </c:pt>
                <c:pt idx="833">
                  <c:v>6.4583500000000003</c:v>
                </c:pt>
                <c:pt idx="834">
                  <c:v>6.2682500000000001</c:v>
                </c:pt>
                <c:pt idx="835">
                  <c:v>6.1432333333333329</c:v>
                </c:pt>
                <c:pt idx="836">
                  <c:v>5.7526333333333337</c:v>
                </c:pt>
                <c:pt idx="837">
                  <c:v>5.2630333333333335</c:v>
                </c:pt>
                <c:pt idx="838">
                  <c:v>4.8646000000000003</c:v>
                </c:pt>
                <c:pt idx="839">
                  <c:v>4.4973999999999998</c:v>
                </c:pt>
                <c:pt idx="840">
                  <c:v>4.21875</c:v>
                </c:pt>
                <c:pt idx="841">
                  <c:v>3.7786333333333335</c:v>
                </c:pt>
                <c:pt idx="842">
                  <c:v>3.3073000000000001</c:v>
                </c:pt>
                <c:pt idx="843">
                  <c:v>2.8724166666666666</c:v>
                </c:pt>
                <c:pt idx="844">
                  <c:v>2.4948000000000001</c:v>
                </c:pt>
                <c:pt idx="845">
                  <c:v>2.2161833333333334</c:v>
                </c:pt>
                <c:pt idx="846">
                  <c:v>1.9036500000000001</c:v>
                </c:pt>
                <c:pt idx="847">
                  <c:v>1.6015666666666668</c:v>
                </c:pt>
                <c:pt idx="848">
                  <c:v>1.2370000000000001</c:v>
                </c:pt>
                <c:pt idx="849">
                  <c:v>1.4349000000000001</c:v>
                </c:pt>
                <c:pt idx="850">
                  <c:v>2.21095</c:v>
                </c:pt>
                <c:pt idx="851">
                  <c:v>3.46095</c:v>
                </c:pt>
                <c:pt idx="852">
                  <c:v>4.7682333333333329</c:v>
                </c:pt>
                <c:pt idx="853">
                  <c:v>5.5390666666666668</c:v>
                </c:pt>
                <c:pt idx="854">
                  <c:v>5.916666666666667</c:v>
                </c:pt>
                <c:pt idx="855">
                  <c:v>6.166666666666667</c:v>
                </c:pt>
                <c:pt idx="856">
                  <c:v>6.2083500000000003</c:v>
                </c:pt>
                <c:pt idx="857">
                  <c:v>5.9870000000000001</c:v>
                </c:pt>
                <c:pt idx="858">
                  <c:v>5.5885499999999997</c:v>
                </c:pt>
                <c:pt idx="859">
                  <c:v>5.322916666666667</c:v>
                </c:pt>
                <c:pt idx="860">
                  <c:v>3.6797</c:v>
                </c:pt>
                <c:pt idx="861">
                  <c:v>4.3619833333333329</c:v>
                </c:pt>
                <c:pt idx="862">
                  <c:v>4.6067833333333335</c:v>
                </c:pt>
                <c:pt idx="863">
                  <c:v>4.567733333333333</c:v>
                </c:pt>
                <c:pt idx="864">
                  <c:v>4.4531333333333336</c:v>
                </c:pt>
                <c:pt idx="865">
                  <c:v>3.6458499999999998</c:v>
                </c:pt>
                <c:pt idx="866">
                  <c:v>3.2838500000000002</c:v>
                </c:pt>
                <c:pt idx="867">
                  <c:v>2.9218833333333332</c:v>
                </c:pt>
                <c:pt idx="868">
                  <c:v>3.1198166666666665</c:v>
                </c:pt>
                <c:pt idx="869">
                  <c:v>3.25</c:v>
                </c:pt>
                <c:pt idx="870">
                  <c:v>3.3854333333333333</c:v>
                </c:pt>
                <c:pt idx="871">
                  <c:v>3.2083499999999998</c:v>
                </c:pt>
                <c:pt idx="872">
                  <c:v>2.7656166666666668</c:v>
                </c:pt>
                <c:pt idx="873">
                  <c:v>2.5703333333333331</c:v>
                </c:pt>
                <c:pt idx="874">
                  <c:v>2.5547166666666667</c:v>
                </c:pt>
                <c:pt idx="875">
                  <c:v>2.6718999999999999</c:v>
                </c:pt>
                <c:pt idx="876">
                  <c:v>2.7109666666666667</c:v>
                </c:pt>
                <c:pt idx="877">
                  <c:v>2.8281499999999999</c:v>
                </c:pt>
                <c:pt idx="878">
                  <c:v>3.1745000000000001</c:v>
                </c:pt>
                <c:pt idx="879">
                  <c:v>3.3802333333333334</c:v>
                </c:pt>
                <c:pt idx="880">
                  <c:v>3.4114999999999998</c:v>
                </c:pt>
                <c:pt idx="881">
                  <c:v>3.3645999999999998</c:v>
                </c:pt>
                <c:pt idx="882">
                  <c:v>3.3151166666666665</c:v>
                </c:pt>
                <c:pt idx="883">
                  <c:v>2.6692999999999998</c:v>
                </c:pt>
                <c:pt idx="884">
                  <c:v>2.1614666666666666</c:v>
                </c:pt>
                <c:pt idx="885">
                  <c:v>2.0468833333333332</c:v>
                </c:pt>
                <c:pt idx="886">
                  <c:v>1.84375</c:v>
                </c:pt>
                <c:pt idx="887">
                  <c:v>1.9765833333333334</c:v>
                </c:pt>
                <c:pt idx="888">
                  <c:v>1.89845</c:v>
                </c:pt>
                <c:pt idx="889">
                  <c:v>1.1146</c:v>
                </c:pt>
                <c:pt idx="890">
                  <c:v>0.59116666666666662</c:v>
                </c:pt>
                <c:pt idx="891">
                  <c:v>0.32291666666666669</c:v>
                </c:pt>
                <c:pt idx="892">
                  <c:v>0.17971666666666666</c:v>
                </c:pt>
                <c:pt idx="893">
                  <c:v>1.8233333333333338E-2</c:v>
                </c:pt>
                <c:pt idx="894">
                  <c:v>-0.21093333333333331</c:v>
                </c:pt>
                <c:pt idx="895">
                  <c:v>-0.40626666666666666</c:v>
                </c:pt>
                <c:pt idx="896">
                  <c:v>-0.50785000000000002</c:v>
                </c:pt>
                <c:pt idx="897">
                  <c:v>-5.9900000000000009E-2</c:v>
                </c:pt>
                <c:pt idx="898">
                  <c:v>0.78644999999999998</c:v>
                </c:pt>
                <c:pt idx="899">
                  <c:v>1.8437666666666666</c:v>
                </c:pt>
                <c:pt idx="900">
                  <c:v>2.5052499999999998</c:v>
                </c:pt>
                <c:pt idx="901">
                  <c:v>3.5260500000000001</c:v>
                </c:pt>
                <c:pt idx="902">
                  <c:v>4.0468833333333336</c:v>
                </c:pt>
                <c:pt idx="903">
                  <c:v>3.9036666666666666</c:v>
                </c:pt>
                <c:pt idx="904">
                  <c:v>3.7786499999999998</c:v>
                </c:pt>
                <c:pt idx="905">
                  <c:v>4.1614666666666666</c:v>
                </c:pt>
                <c:pt idx="906">
                  <c:v>4.567733333333333</c:v>
                </c:pt>
                <c:pt idx="907">
                  <c:v>4.6822833333333334</c:v>
                </c:pt>
                <c:pt idx="908">
                  <c:v>4.3463666666666665</c:v>
                </c:pt>
                <c:pt idx="909">
                  <c:v>3.9948000000000001</c:v>
                </c:pt>
                <c:pt idx="910">
                  <c:v>4.5052166666666666</c:v>
                </c:pt>
                <c:pt idx="911">
                  <c:v>4.375</c:v>
                </c:pt>
                <c:pt idx="912">
                  <c:v>4.3802166666666666</c:v>
                </c:pt>
                <c:pt idx="913">
                  <c:v>4.229166666666667</c:v>
                </c:pt>
                <c:pt idx="914">
                  <c:v>3.5338833333333333</c:v>
                </c:pt>
                <c:pt idx="915">
                  <c:v>2.7396166666666666</c:v>
                </c:pt>
                <c:pt idx="916">
                  <c:v>3.4791666666666665</c:v>
                </c:pt>
                <c:pt idx="917">
                  <c:v>3.7682333333333333</c:v>
                </c:pt>
                <c:pt idx="918">
                  <c:v>3.5</c:v>
                </c:pt>
                <c:pt idx="919">
                  <c:v>3.1172</c:v>
                </c:pt>
                <c:pt idx="920">
                  <c:v>2.7526333333333333</c:v>
                </c:pt>
                <c:pt idx="921">
                  <c:v>3.0182166666666665</c:v>
                </c:pt>
                <c:pt idx="922">
                  <c:v>3.4609333333333332</c:v>
                </c:pt>
                <c:pt idx="923">
                  <c:v>3.83595</c:v>
                </c:pt>
                <c:pt idx="924">
                  <c:v>4.25</c:v>
                </c:pt>
                <c:pt idx="925">
                  <c:v>4.4713500000000002</c:v>
                </c:pt>
                <c:pt idx="926">
                  <c:v>4.5755166666666671</c:v>
                </c:pt>
                <c:pt idx="927">
                  <c:v>4.5807333333333329</c:v>
                </c:pt>
                <c:pt idx="928">
                  <c:v>4.84375</c:v>
                </c:pt>
                <c:pt idx="929">
                  <c:v>4.833333333333333</c:v>
                </c:pt>
                <c:pt idx="930">
                  <c:v>4.7109500000000004</c:v>
                </c:pt>
                <c:pt idx="931">
                  <c:v>5</c:v>
                </c:pt>
                <c:pt idx="932">
                  <c:v>4.8281333333333336</c:v>
                </c:pt>
                <c:pt idx="933">
                  <c:v>4.8125333333333336</c:v>
                </c:pt>
                <c:pt idx="934">
                  <c:v>4.5182333333333329</c:v>
                </c:pt>
                <c:pt idx="935">
                  <c:v>4.5598999999999998</c:v>
                </c:pt>
                <c:pt idx="936">
                  <c:v>4.3515666666666668</c:v>
                </c:pt>
                <c:pt idx="937">
                  <c:v>4.8594166666666663</c:v>
                </c:pt>
                <c:pt idx="938">
                  <c:v>4.9713500000000002</c:v>
                </c:pt>
                <c:pt idx="939">
                  <c:v>4.473983333333333</c:v>
                </c:pt>
                <c:pt idx="940">
                  <c:v>4.2552166666666666</c:v>
                </c:pt>
                <c:pt idx="941">
                  <c:v>3.9323000000000001</c:v>
                </c:pt>
                <c:pt idx="942">
                  <c:v>3.6588500000000002</c:v>
                </c:pt>
                <c:pt idx="943">
                  <c:v>3.8906499999999999</c:v>
                </c:pt>
                <c:pt idx="944">
                  <c:v>3.6406166666666668</c:v>
                </c:pt>
                <c:pt idx="945">
                  <c:v>3.7500166666666668</c:v>
                </c:pt>
                <c:pt idx="946">
                  <c:v>4.1484500000000004</c:v>
                </c:pt>
                <c:pt idx="947">
                  <c:v>4.5234500000000004</c:v>
                </c:pt>
                <c:pt idx="948">
                  <c:v>5.1927166666666666</c:v>
                </c:pt>
                <c:pt idx="949">
                  <c:v>5.8281166666666664</c:v>
                </c:pt>
                <c:pt idx="950">
                  <c:v>5.901016666666667</c:v>
                </c:pt>
                <c:pt idx="951">
                  <c:v>5.7995166666666664</c:v>
                </c:pt>
                <c:pt idx="952">
                  <c:v>5.708333333333333</c:v>
                </c:pt>
                <c:pt idx="953">
                  <c:v>5.78125</c:v>
                </c:pt>
                <c:pt idx="954">
                  <c:v>5.770833333333333</c:v>
                </c:pt>
                <c:pt idx="955">
                  <c:v>5.5364666666666666</c:v>
                </c:pt>
                <c:pt idx="956">
                  <c:v>6.1250166666666663</c:v>
                </c:pt>
                <c:pt idx="957">
                  <c:v>6.2760499999999997</c:v>
                </c:pt>
                <c:pt idx="958">
                  <c:v>6.552083333333333</c:v>
                </c:pt>
                <c:pt idx="959">
                  <c:v>6.5833666666666666</c:v>
                </c:pt>
                <c:pt idx="960">
                  <c:v>6.6745000000000001</c:v>
                </c:pt>
                <c:pt idx="961">
                  <c:v>6.9114500000000003</c:v>
                </c:pt>
                <c:pt idx="962">
                  <c:v>6.9088666666666665</c:v>
                </c:pt>
                <c:pt idx="963">
                  <c:v>6.9557500000000001</c:v>
                </c:pt>
                <c:pt idx="964">
                  <c:v>6.9557166666666665</c:v>
                </c:pt>
                <c:pt idx="965">
                  <c:v>7.1172166666666667</c:v>
                </c:pt>
                <c:pt idx="966">
                  <c:v>7.3515666666666668</c:v>
                </c:pt>
                <c:pt idx="967">
                  <c:v>7.5312666666666663</c:v>
                </c:pt>
                <c:pt idx="968">
                  <c:v>7.6172000000000004</c:v>
                </c:pt>
                <c:pt idx="969">
                  <c:v>7.791666666666667</c:v>
                </c:pt>
                <c:pt idx="970">
                  <c:v>7.8255166666666671</c:v>
                </c:pt>
                <c:pt idx="971">
                  <c:v>8.3620000000000001</c:v>
                </c:pt>
                <c:pt idx="972">
                  <c:v>8.7682333333333329</c:v>
                </c:pt>
                <c:pt idx="973">
                  <c:v>8.8437666666666672</c:v>
                </c:pt>
                <c:pt idx="974">
                  <c:v>8.8125</c:v>
                </c:pt>
                <c:pt idx="975">
                  <c:v>8.8255166666666653</c:v>
                </c:pt>
                <c:pt idx="976">
                  <c:v>8.6510499999999997</c:v>
                </c:pt>
                <c:pt idx="977">
                  <c:v>7.5651166666666665</c:v>
                </c:pt>
                <c:pt idx="978">
                  <c:v>7.677083333333333</c:v>
                </c:pt>
                <c:pt idx="979">
                  <c:v>7.0885666666666669</c:v>
                </c:pt>
                <c:pt idx="980">
                  <c:v>6.7916999999999996</c:v>
                </c:pt>
                <c:pt idx="981">
                  <c:v>6.6041833333333333</c:v>
                </c:pt>
                <c:pt idx="982">
                  <c:v>6.3776333333333337</c:v>
                </c:pt>
                <c:pt idx="983">
                  <c:v>6.0208666666666666</c:v>
                </c:pt>
                <c:pt idx="984">
                  <c:v>6.1849166666666662</c:v>
                </c:pt>
                <c:pt idx="985">
                  <c:v>5.8359666666666667</c:v>
                </c:pt>
                <c:pt idx="986">
                  <c:v>6.1172000000000004</c:v>
                </c:pt>
                <c:pt idx="987">
                  <c:v>6.3932333333333329</c:v>
                </c:pt>
                <c:pt idx="988">
                  <c:v>6.4609500000000004</c:v>
                </c:pt>
                <c:pt idx="989">
                  <c:v>6.4922000000000004</c:v>
                </c:pt>
                <c:pt idx="990">
                  <c:v>6.5573166666666669</c:v>
                </c:pt>
                <c:pt idx="991">
                  <c:v>6.7265666666666668</c:v>
                </c:pt>
                <c:pt idx="992">
                  <c:v>6.8672000000000004</c:v>
                </c:pt>
                <c:pt idx="993">
                  <c:v>6.9843999999999999</c:v>
                </c:pt>
                <c:pt idx="994">
                  <c:v>7.3593999999999999</c:v>
                </c:pt>
                <c:pt idx="995">
                  <c:v>7.7031499999999999</c:v>
                </c:pt>
                <c:pt idx="996">
                  <c:v>7.9843999999999999</c:v>
                </c:pt>
                <c:pt idx="997">
                  <c:v>8.4844000000000008</c:v>
                </c:pt>
                <c:pt idx="998">
                  <c:v>8.2344000000000008</c:v>
                </c:pt>
                <c:pt idx="999">
                  <c:v>8.1797000000000004</c:v>
                </c:pt>
                <c:pt idx="1000">
                  <c:v>8.0780999999999992</c:v>
                </c:pt>
                <c:pt idx="1001">
                  <c:v>8.0625</c:v>
                </c:pt>
                <c:pt idx="1002">
                  <c:v>8.0780999999999992</c:v>
                </c:pt>
                <c:pt idx="1003">
                  <c:v>7.9218500000000001</c:v>
                </c:pt>
                <c:pt idx="1004">
                  <c:v>7.6836000000000002</c:v>
                </c:pt>
                <c:pt idx="1005">
                  <c:v>7.5599333333333334</c:v>
                </c:pt>
                <c:pt idx="1006">
                  <c:v>7.2317999999999998</c:v>
                </c:pt>
                <c:pt idx="1007">
                  <c:v>6.5859500000000004</c:v>
                </c:pt>
                <c:pt idx="1008">
                  <c:v>6.2135499999999997</c:v>
                </c:pt>
                <c:pt idx="1009">
                  <c:v>6.1328333333333331</c:v>
                </c:pt>
                <c:pt idx="1010">
                  <c:v>6.0703166666666668</c:v>
                </c:pt>
                <c:pt idx="1011">
                  <c:v>5.8828333333333331</c:v>
                </c:pt>
                <c:pt idx="1012">
                  <c:v>6.0260499999999997</c:v>
                </c:pt>
                <c:pt idx="1013">
                  <c:v>5.9505333333333335</c:v>
                </c:pt>
                <c:pt idx="1014">
                  <c:v>5.8151166666666665</c:v>
                </c:pt>
                <c:pt idx="1015">
                  <c:v>5.8463666666666665</c:v>
                </c:pt>
                <c:pt idx="1016">
                  <c:v>6.3046833333333332</c:v>
                </c:pt>
                <c:pt idx="1017">
                  <c:v>6.4140666666666668</c:v>
                </c:pt>
                <c:pt idx="1018">
                  <c:v>6.510416666666667</c:v>
                </c:pt>
                <c:pt idx="1019">
                  <c:v>6.5338833333333337</c:v>
                </c:pt>
                <c:pt idx="1020">
                  <c:v>6.6771166666666666</c:v>
                </c:pt>
                <c:pt idx="1021">
                  <c:v>6.6849166666666662</c:v>
                </c:pt>
                <c:pt idx="1022">
                  <c:v>6.4427166666666666</c:v>
                </c:pt>
                <c:pt idx="1023">
                  <c:v>6.5156333333333336</c:v>
                </c:pt>
                <c:pt idx="1024">
                  <c:v>6.7213666666666665</c:v>
                </c:pt>
                <c:pt idx="1025">
                  <c:v>6.7370000000000001</c:v>
                </c:pt>
                <c:pt idx="1026">
                  <c:v>6.7161833333333334</c:v>
                </c:pt>
                <c:pt idx="1027">
                  <c:v>6.4896000000000003</c:v>
                </c:pt>
                <c:pt idx="1028">
                  <c:v>6.5963833333333337</c:v>
                </c:pt>
                <c:pt idx="1029">
                  <c:v>6.7773500000000002</c:v>
                </c:pt>
                <c:pt idx="1030">
                  <c:v>6.7968999999999999</c:v>
                </c:pt>
                <c:pt idx="1031">
                  <c:v>6.7968999999999999</c:v>
                </c:pt>
                <c:pt idx="1032">
                  <c:v>6.75</c:v>
                </c:pt>
                <c:pt idx="1033">
                  <c:v>6.8593999999999999</c:v>
                </c:pt>
                <c:pt idx="1034">
                  <c:v>6.9322999999999997</c:v>
                </c:pt>
                <c:pt idx="1035">
                  <c:v>6.8125166666666663</c:v>
                </c:pt>
                <c:pt idx="1036">
                  <c:v>6.9479499999999996</c:v>
                </c:pt>
                <c:pt idx="1037">
                  <c:v>6.8906000000000001</c:v>
                </c:pt>
                <c:pt idx="1038">
                  <c:v>7.4843999999999999</c:v>
                </c:pt>
                <c:pt idx="1039">
                  <c:v>7.5156333333333336</c:v>
                </c:pt>
                <c:pt idx="1040">
                  <c:v>7.6822999999999997</c:v>
                </c:pt>
                <c:pt idx="1041">
                  <c:v>7.8619833333333329</c:v>
                </c:pt>
                <c:pt idx="1042">
                  <c:v>7.9635499999999997</c:v>
                </c:pt>
                <c:pt idx="1043">
                  <c:v>8.1614666666666658</c:v>
                </c:pt>
                <c:pt idx="1044">
                  <c:v>8.625</c:v>
                </c:pt>
                <c:pt idx="1045">
                  <c:v>9.0807500000000001</c:v>
                </c:pt>
                <c:pt idx="1046">
                  <c:v>9.5390666666666668</c:v>
                </c:pt>
                <c:pt idx="1047">
                  <c:v>10.078150000000001</c:v>
                </c:pt>
                <c:pt idx="1048">
                  <c:v>10.531266666666667</c:v>
                </c:pt>
                <c:pt idx="1049">
                  <c:v>10.828116666666666</c:v>
                </c:pt>
                <c:pt idx="1050">
                  <c:v>10.997399999999999</c:v>
                </c:pt>
                <c:pt idx="1051">
                  <c:v>10.968766666666667</c:v>
                </c:pt>
                <c:pt idx="1052">
                  <c:v>11.171900000000001</c:v>
                </c:pt>
                <c:pt idx="1053">
                  <c:v>11.520849999999999</c:v>
                </c:pt>
                <c:pt idx="1054">
                  <c:v>11.416683333333333</c:v>
                </c:pt>
                <c:pt idx="1055">
                  <c:v>11.153649999999999</c:v>
                </c:pt>
                <c:pt idx="1056">
                  <c:v>10.916666666666666</c:v>
                </c:pt>
                <c:pt idx="1057">
                  <c:v>10.885416666666666</c:v>
                </c:pt>
                <c:pt idx="1058">
                  <c:v>10.851566666666667</c:v>
                </c:pt>
                <c:pt idx="1059">
                  <c:v>11.023416666666666</c:v>
                </c:pt>
                <c:pt idx="1060">
                  <c:v>11.026033333333332</c:v>
                </c:pt>
                <c:pt idx="1061">
                  <c:v>11.052083333333332</c:v>
                </c:pt>
                <c:pt idx="1062">
                  <c:v>11.166666666666666</c:v>
                </c:pt>
                <c:pt idx="1063">
                  <c:v>11.114599999999999</c:v>
                </c:pt>
                <c:pt idx="1064">
                  <c:v>10.677099999999999</c:v>
                </c:pt>
                <c:pt idx="1065">
                  <c:v>10.789066666666667</c:v>
                </c:pt>
                <c:pt idx="1066">
                  <c:v>10.830733333333333</c:v>
                </c:pt>
                <c:pt idx="1067">
                  <c:v>10.723966666666666</c:v>
                </c:pt>
                <c:pt idx="1068">
                  <c:v>10.6563</c:v>
                </c:pt>
                <c:pt idx="1069">
                  <c:v>10.632833333333334</c:v>
                </c:pt>
                <c:pt idx="1070">
                  <c:v>10.541700000000001</c:v>
                </c:pt>
                <c:pt idx="1071">
                  <c:v>10.546900000000001</c:v>
                </c:pt>
                <c:pt idx="1072">
                  <c:v>10.83855</c:v>
                </c:pt>
                <c:pt idx="1073">
                  <c:v>11.2422</c:v>
                </c:pt>
                <c:pt idx="1074">
                  <c:v>12.268233333333333</c:v>
                </c:pt>
                <c:pt idx="1075">
                  <c:v>13.065133333333334</c:v>
                </c:pt>
                <c:pt idx="1076">
                  <c:v>13.700516666666665</c:v>
                </c:pt>
                <c:pt idx="1077">
                  <c:v>13.861983333333333</c:v>
                </c:pt>
                <c:pt idx="1078">
                  <c:v>13.742216666666668</c:v>
                </c:pt>
                <c:pt idx="1079">
                  <c:v>13.4375</c:v>
                </c:pt>
                <c:pt idx="1080">
                  <c:v>12.856783333333333</c:v>
                </c:pt>
                <c:pt idx="1081">
                  <c:v>12.359400000000001</c:v>
                </c:pt>
                <c:pt idx="1082">
                  <c:v>11.903649999999999</c:v>
                </c:pt>
                <c:pt idx="1083">
                  <c:v>11.924466666666666</c:v>
                </c:pt>
                <c:pt idx="1084">
                  <c:v>12.119816666666667</c:v>
                </c:pt>
                <c:pt idx="1085">
                  <c:v>12.106783333333333</c:v>
                </c:pt>
                <c:pt idx="1086">
                  <c:v>11.6745</c:v>
                </c:pt>
                <c:pt idx="1087">
                  <c:v>11.403633333333332</c:v>
                </c:pt>
                <c:pt idx="1088">
                  <c:v>11.221366666666666</c:v>
                </c:pt>
                <c:pt idx="1089">
                  <c:v>10.934883333333334</c:v>
                </c:pt>
                <c:pt idx="1090">
                  <c:v>10.6823</c:v>
                </c:pt>
                <c:pt idx="1091">
                  <c:v>10.507816666666667</c:v>
                </c:pt>
                <c:pt idx="1092">
                  <c:v>10.231783333333333</c:v>
                </c:pt>
                <c:pt idx="1093">
                  <c:v>9.8151166666666665</c:v>
                </c:pt>
                <c:pt idx="1094">
                  <c:v>9.3932333333333329</c:v>
                </c:pt>
                <c:pt idx="1095">
                  <c:v>9.4218833333333336</c:v>
                </c:pt>
                <c:pt idx="1096">
                  <c:v>9.90625</c:v>
                </c:pt>
                <c:pt idx="1097">
                  <c:v>10.820316666666667</c:v>
                </c:pt>
                <c:pt idx="1098">
                  <c:v>11.322933333333333</c:v>
                </c:pt>
                <c:pt idx="1099">
                  <c:v>11.682283333333332</c:v>
                </c:pt>
                <c:pt idx="1100">
                  <c:v>12.528666666666666</c:v>
                </c:pt>
                <c:pt idx="1101">
                  <c:v>13.101583333333334</c:v>
                </c:pt>
                <c:pt idx="1102">
                  <c:v>12.677099999999999</c:v>
                </c:pt>
                <c:pt idx="1103">
                  <c:v>11.888033333333333</c:v>
                </c:pt>
                <c:pt idx="1104">
                  <c:v>10.817716666666666</c:v>
                </c:pt>
                <c:pt idx="1105">
                  <c:v>10.239599999999999</c:v>
                </c:pt>
                <c:pt idx="1106">
                  <c:v>9.8150999999999993</c:v>
                </c:pt>
                <c:pt idx="1107">
                  <c:v>9.4661833333333334</c:v>
                </c:pt>
                <c:pt idx="1108">
                  <c:v>9.1250166666666672</c:v>
                </c:pt>
                <c:pt idx="1109">
                  <c:v>8.7474166666666662</c:v>
                </c:pt>
                <c:pt idx="1110">
                  <c:v>8.2969000000000008</c:v>
                </c:pt>
                <c:pt idx="1111">
                  <c:v>8.8697999999999997</c:v>
                </c:pt>
                <c:pt idx="1112">
                  <c:v>8.5520833333333321</c:v>
                </c:pt>
                <c:pt idx="1113">
                  <c:v>7.8593833333333336</c:v>
                </c:pt>
                <c:pt idx="1114">
                  <c:v>7.0182500000000001</c:v>
                </c:pt>
                <c:pt idx="1115">
                  <c:v>6.9348833333333335</c:v>
                </c:pt>
                <c:pt idx="1116">
                  <c:v>7.3620000000000001</c:v>
                </c:pt>
                <c:pt idx="1117">
                  <c:v>7.4401000000000002</c:v>
                </c:pt>
                <c:pt idx="1118">
                  <c:v>7.6927166666666666</c:v>
                </c:pt>
                <c:pt idx="1119">
                  <c:v>7.8515499999999996</c:v>
                </c:pt>
                <c:pt idx="1120">
                  <c:v>7.9713666666666665</c:v>
                </c:pt>
                <c:pt idx="1121">
                  <c:v>8.1432500000000001</c:v>
                </c:pt>
                <c:pt idx="1122">
                  <c:v>8.3333499999999994</c:v>
                </c:pt>
                <c:pt idx="1123">
                  <c:v>9.0911333333333335</c:v>
                </c:pt>
                <c:pt idx="1124">
                  <c:v>9.7630166666666671</c:v>
                </c:pt>
                <c:pt idx="1125">
                  <c:v>9.8619833333333329</c:v>
                </c:pt>
                <c:pt idx="1126">
                  <c:v>9.7578166666666668</c:v>
                </c:pt>
                <c:pt idx="1127">
                  <c:v>9.9270999999999994</c:v>
                </c:pt>
                <c:pt idx="1128">
                  <c:v>10.0052</c:v>
                </c:pt>
                <c:pt idx="1129">
                  <c:v>10.252633333333334</c:v>
                </c:pt>
                <c:pt idx="1130">
                  <c:v>10.442716666666666</c:v>
                </c:pt>
                <c:pt idx="1131">
                  <c:v>10.6823</c:v>
                </c:pt>
                <c:pt idx="1132">
                  <c:v>10.875</c:v>
                </c:pt>
                <c:pt idx="1133">
                  <c:v>10.96875</c:v>
                </c:pt>
                <c:pt idx="1134">
                  <c:v>11.252599999999999</c:v>
                </c:pt>
                <c:pt idx="1135">
                  <c:v>11.546883333333334</c:v>
                </c:pt>
                <c:pt idx="1136">
                  <c:v>11.578133333333334</c:v>
                </c:pt>
                <c:pt idx="1137">
                  <c:v>11.76825</c:v>
                </c:pt>
                <c:pt idx="1138">
                  <c:v>11.968766666666667</c:v>
                </c:pt>
                <c:pt idx="1139">
                  <c:v>12.348983333333333</c:v>
                </c:pt>
                <c:pt idx="1140">
                  <c:v>12.466166666666666</c:v>
                </c:pt>
                <c:pt idx="1141">
                  <c:v>12.687533333333334</c:v>
                </c:pt>
                <c:pt idx="1142">
                  <c:v>13.2422</c:v>
                </c:pt>
                <c:pt idx="1143">
                  <c:v>13.6875</c:v>
                </c:pt>
                <c:pt idx="1144">
                  <c:v>14.020849999999999</c:v>
                </c:pt>
                <c:pt idx="1145">
                  <c:v>14.596366666666666</c:v>
                </c:pt>
                <c:pt idx="1146">
                  <c:v>15.046883333333334</c:v>
                </c:pt>
                <c:pt idx="1147">
                  <c:v>15.539099999999999</c:v>
                </c:pt>
                <c:pt idx="1148">
                  <c:v>15.440116666666666</c:v>
                </c:pt>
                <c:pt idx="1149">
                  <c:v>15.614599999999999</c:v>
                </c:pt>
                <c:pt idx="1150">
                  <c:v>15.015633333333334</c:v>
                </c:pt>
                <c:pt idx="1151">
                  <c:v>15.093766666666667</c:v>
                </c:pt>
                <c:pt idx="1152">
                  <c:v>14.653666666666666</c:v>
                </c:pt>
                <c:pt idx="1153">
                  <c:v>14.414066666666667</c:v>
                </c:pt>
                <c:pt idx="1154">
                  <c:v>14.510416666666666</c:v>
                </c:pt>
                <c:pt idx="1155">
                  <c:v>14.757833333333334</c:v>
                </c:pt>
                <c:pt idx="1156">
                  <c:v>14.789066666666667</c:v>
                </c:pt>
                <c:pt idx="1157">
                  <c:v>14.742216666666668</c:v>
                </c:pt>
                <c:pt idx="1158">
                  <c:v>14.46095</c:v>
                </c:pt>
                <c:pt idx="1159">
                  <c:v>14.531283333333333</c:v>
                </c:pt>
                <c:pt idx="1160">
                  <c:v>14.554716666666668</c:v>
                </c:pt>
                <c:pt idx="1161">
                  <c:v>14.289083333333334</c:v>
                </c:pt>
                <c:pt idx="1162">
                  <c:v>14.096366666666666</c:v>
                </c:pt>
                <c:pt idx="1163">
                  <c:v>14.296883333333334</c:v>
                </c:pt>
                <c:pt idx="1164">
                  <c:v>14.541666666666666</c:v>
                </c:pt>
                <c:pt idx="1165">
                  <c:v>14.346399999999999</c:v>
                </c:pt>
                <c:pt idx="1166">
                  <c:v>14.114599999999999</c:v>
                </c:pt>
                <c:pt idx="1167">
                  <c:v>14.221383333333334</c:v>
                </c:pt>
                <c:pt idx="1168">
                  <c:v>14.45575</c:v>
                </c:pt>
                <c:pt idx="1169">
                  <c:v>14.708366666666667</c:v>
                </c:pt>
                <c:pt idx="1170">
                  <c:v>14.531266666666667</c:v>
                </c:pt>
                <c:pt idx="1171">
                  <c:v>15.023433333333333</c:v>
                </c:pt>
                <c:pt idx="1172">
                  <c:v>14.46095</c:v>
                </c:pt>
                <c:pt idx="1173">
                  <c:v>12.757833333333334</c:v>
                </c:pt>
                <c:pt idx="1174">
                  <c:v>12.122433333333333</c:v>
                </c:pt>
                <c:pt idx="1175">
                  <c:v>11.96875</c:v>
                </c:pt>
                <c:pt idx="1176">
                  <c:v>11.815116666666666</c:v>
                </c:pt>
                <c:pt idx="1177">
                  <c:v>11.713566666666667</c:v>
                </c:pt>
                <c:pt idx="1178">
                  <c:v>11.6823</c:v>
                </c:pt>
                <c:pt idx="1179">
                  <c:v>11.8802</c:v>
                </c:pt>
                <c:pt idx="1180">
                  <c:v>12.1823</c:v>
                </c:pt>
                <c:pt idx="1181">
                  <c:v>12.497383333333334</c:v>
                </c:pt>
                <c:pt idx="1182">
                  <c:v>12.356783333333333</c:v>
                </c:pt>
                <c:pt idx="1183">
                  <c:v>12.0495</c:v>
                </c:pt>
                <c:pt idx="1184">
                  <c:v>11.953133333333334</c:v>
                </c:pt>
                <c:pt idx="1185">
                  <c:v>11.377616666666666</c:v>
                </c:pt>
                <c:pt idx="1186">
                  <c:v>11.21355</c:v>
                </c:pt>
                <c:pt idx="1187">
                  <c:v>11.046900000000001</c:v>
                </c:pt>
                <c:pt idx="1188">
                  <c:v>10.661466666666666</c:v>
                </c:pt>
                <c:pt idx="1189">
                  <c:v>10.515633333333334</c:v>
                </c:pt>
                <c:pt idx="1190">
                  <c:v>10.7422</c:v>
                </c:pt>
                <c:pt idx="1191">
                  <c:v>10.377616666666666</c:v>
                </c:pt>
                <c:pt idx="1192">
                  <c:v>10.541683333333333</c:v>
                </c:pt>
                <c:pt idx="1193">
                  <c:v>11.130216666666666</c:v>
                </c:pt>
                <c:pt idx="1194">
                  <c:v>11.570333333333334</c:v>
                </c:pt>
                <c:pt idx="1195">
                  <c:v>11.973966666666666</c:v>
                </c:pt>
                <c:pt idx="1196">
                  <c:v>12.221366666666666</c:v>
                </c:pt>
                <c:pt idx="1197">
                  <c:v>11.736983333333333</c:v>
                </c:pt>
                <c:pt idx="1198">
                  <c:v>11.552099999999999</c:v>
                </c:pt>
                <c:pt idx="1199">
                  <c:v>11.234383333333334</c:v>
                </c:pt>
                <c:pt idx="1200">
                  <c:v>10.609383333333334</c:v>
                </c:pt>
                <c:pt idx="1201">
                  <c:v>10.380216666666668</c:v>
                </c:pt>
                <c:pt idx="1202">
                  <c:v>10.375</c:v>
                </c:pt>
                <c:pt idx="1203">
                  <c:v>10.3568</c:v>
                </c:pt>
                <c:pt idx="1204">
                  <c:v>10.031266666666667</c:v>
                </c:pt>
                <c:pt idx="1205">
                  <c:v>9.7005333333333326</c:v>
                </c:pt>
                <c:pt idx="1206">
                  <c:v>9.7057333333333329</c:v>
                </c:pt>
                <c:pt idx="1207">
                  <c:v>9.4974000000000007</c:v>
                </c:pt>
                <c:pt idx="1208">
                  <c:v>9.1328166666666668</c:v>
                </c:pt>
                <c:pt idx="1209">
                  <c:v>9.1093999999999991</c:v>
                </c:pt>
                <c:pt idx="1210">
                  <c:v>9.1562999999999999</c:v>
                </c:pt>
                <c:pt idx="1211">
                  <c:v>9.2734333333333332</c:v>
                </c:pt>
                <c:pt idx="1212">
                  <c:v>8.9870000000000001</c:v>
                </c:pt>
                <c:pt idx="1213">
                  <c:v>9.3463833333333337</c:v>
                </c:pt>
                <c:pt idx="1214">
                  <c:v>9.3099166666666662</c:v>
                </c:pt>
                <c:pt idx="1215">
                  <c:v>9.3516000000000012</c:v>
                </c:pt>
                <c:pt idx="1216">
                  <c:v>11.33595</c:v>
                </c:pt>
                <c:pt idx="1217">
                  <c:v>11.286483333333333</c:v>
                </c:pt>
                <c:pt idx="1218">
                  <c:v>11.520849999999999</c:v>
                </c:pt>
                <c:pt idx="1219">
                  <c:v>11.466149999999999</c:v>
                </c:pt>
                <c:pt idx="1220">
                  <c:v>11.299516666666667</c:v>
                </c:pt>
                <c:pt idx="1221">
                  <c:v>11.414083333333334</c:v>
                </c:pt>
                <c:pt idx="1222">
                  <c:v>11.729166666666666</c:v>
                </c:pt>
                <c:pt idx="1223">
                  <c:v>11.921900000000001</c:v>
                </c:pt>
                <c:pt idx="1224">
                  <c:v>12.1745</c:v>
                </c:pt>
                <c:pt idx="1225">
                  <c:v>12.041683333333333</c:v>
                </c:pt>
                <c:pt idx="1226">
                  <c:v>12.197916666666666</c:v>
                </c:pt>
                <c:pt idx="1227">
                  <c:v>12.70575</c:v>
                </c:pt>
                <c:pt idx="1228">
                  <c:v>13.260433333333333</c:v>
                </c:pt>
                <c:pt idx="1229">
                  <c:v>13.638033333333333</c:v>
                </c:pt>
                <c:pt idx="1230">
                  <c:v>13.64325</c:v>
                </c:pt>
                <c:pt idx="1231">
                  <c:v>13.835933333333333</c:v>
                </c:pt>
                <c:pt idx="1232">
                  <c:v>13.927083333333332</c:v>
                </c:pt>
                <c:pt idx="1233">
                  <c:v>13.695333333333334</c:v>
                </c:pt>
                <c:pt idx="1234">
                  <c:v>13.406266666666667</c:v>
                </c:pt>
                <c:pt idx="1235">
                  <c:v>13.197916666666666</c:v>
                </c:pt>
                <c:pt idx="1236">
                  <c:v>13.026066666666667</c:v>
                </c:pt>
                <c:pt idx="1237">
                  <c:v>13.046883333333334</c:v>
                </c:pt>
                <c:pt idx="1238">
                  <c:v>12.96355</c:v>
                </c:pt>
                <c:pt idx="1239">
                  <c:v>12.825533333333333</c:v>
                </c:pt>
                <c:pt idx="1240">
                  <c:v>12.714824999999999</c:v>
                </c:pt>
                <c:pt idx="1241">
                  <c:v>12.474</c:v>
                </c:pt>
                <c:pt idx="1242">
                  <c:v>12.330733333333333</c:v>
                </c:pt>
                <c:pt idx="1243">
                  <c:v>12.239600000000001</c:v>
                </c:pt>
                <c:pt idx="1244">
                  <c:v>12.1745</c:v>
                </c:pt>
                <c:pt idx="1245">
                  <c:v>11.96355</c:v>
                </c:pt>
                <c:pt idx="1246">
                  <c:v>11.807333333333334</c:v>
                </c:pt>
                <c:pt idx="1247">
                  <c:v>12.080733333333333</c:v>
                </c:pt>
                <c:pt idx="1248">
                  <c:v>12.1172</c:v>
                </c:pt>
                <c:pt idx="1249">
                  <c:v>11.794283333333333</c:v>
                </c:pt>
                <c:pt idx="1250">
                  <c:v>11.562483333333333</c:v>
                </c:pt>
                <c:pt idx="1251">
                  <c:v>11.505216666666666</c:v>
                </c:pt>
                <c:pt idx="1252">
                  <c:v>12.046883333333334</c:v>
                </c:pt>
                <c:pt idx="1253">
                  <c:v>12.377599999999999</c:v>
                </c:pt>
                <c:pt idx="1254">
                  <c:v>12.260416666666666</c:v>
                </c:pt>
                <c:pt idx="1255">
                  <c:v>11.5547</c:v>
                </c:pt>
                <c:pt idx="1256">
                  <c:v>9.9218833333333336</c:v>
                </c:pt>
                <c:pt idx="1257">
                  <c:v>9.3567833333333326</c:v>
                </c:pt>
                <c:pt idx="1258">
                  <c:v>9.414083333333334</c:v>
                </c:pt>
                <c:pt idx="1259">
                  <c:v>9.1432333333333329</c:v>
                </c:pt>
                <c:pt idx="1260">
                  <c:v>8.4869833333333329</c:v>
                </c:pt>
                <c:pt idx="1261">
                  <c:v>7.9635333333333334</c:v>
                </c:pt>
                <c:pt idx="1262">
                  <c:v>7.7890666666666668</c:v>
                </c:pt>
                <c:pt idx="1263">
                  <c:v>7.6146000000000003</c:v>
                </c:pt>
                <c:pt idx="1264">
                  <c:v>7.5807333333333329</c:v>
                </c:pt>
                <c:pt idx="1265">
                  <c:v>7.291666666666667</c:v>
                </c:pt>
                <c:pt idx="1266">
                  <c:v>7.1380333333333335</c:v>
                </c:pt>
                <c:pt idx="1267">
                  <c:v>7.09375</c:v>
                </c:pt>
                <c:pt idx="1268">
                  <c:v>7.2031166666666664</c:v>
                </c:pt>
                <c:pt idx="1269">
                  <c:v>7.6146000000000003</c:v>
                </c:pt>
                <c:pt idx="1270">
                  <c:v>7.885416666666667</c:v>
                </c:pt>
                <c:pt idx="1271">
                  <c:v>8.0989666666666675</c:v>
                </c:pt>
                <c:pt idx="1272">
                  <c:v>8.382833333333334</c:v>
                </c:pt>
                <c:pt idx="1273">
                  <c:v>8.5182333333333329</c:v>
                </c:pt>
                <c:pt idx="1274">
                  <c:v>8.8411666666666662</c:v>
                </c:pt>
                <c:pt idx="1275">
                  <c:v>9.4218833333333336</c:v>
                </c:pt>
                <c:pt idx="1276">
                  <c:v>9.5442666666666671</c:v>
                </c:pt>
                <c:pt idx="1277">
                  <c:v>10.619816666666667</c:v>
                </c:pt>
                <c:pt idx="1278">
                  <c:v>10.906266666666667</c:v>
                </c:pt>
                <c:pt idx="1279">
                  <c:v>11.015633333333334</c:v>
                </c:pt>
                <c:pt idx="1280">
                  <c:v>11.1875</c:v>
                </c:pt>
                <c:pt idx="1281">
                  <c:v>10.596366666666666</c:v>
                </c:pt>
                <c:pt idx="1282">
                  <c:v>10.8698</c:v>
                </c:pt>
                <c:pt idx="1283">
                  <c:v>11.255216666666666</c:v>
                </c:pt>
                <c:pt idx="1284">
                  <c:v>11.278666666666666</c:v>
                </c:pt>
                <c:pt idx="1285">
                  <c:v>11.354200000000001</c:v>
                </c:pt>
                <c:pt idx="1286">
                  <c:v>11.804683333333333</c:v>
                </c:pt>
                <c:pt idx="1287">
                  <c:v>11.216166666666666</c:v>
                </c:pt>
                <c:pt idx="1288">
                  <c:v>11.44064</c:v>
                </c:pt>
                <c:pt idx="1289">
                  <c:v>10.57555</c:v>
                </c:pt>
                <c:pt idx="1290">
                  <c:v>10.656266666666667</c:v>
                </c:pt>
                <c:pt idx="1291">
                  <c:v>10.145833333333332</c:v>
                </c:pt>
                <c:pt idx="1292">
                  <c:v>10.091166666666666</c:v>
                </c:pt>
                <c:pt idx="1293">
                  <c:v>9.7317666666666671</c:v>
                </c:pt>
                <c:pt idx="1294">
                  <c:v>9.6719000000000008</c:v>
                </c:pt>
                <c:pt idx="1295">
                  <c:v>9.5026333333333337</c:v>
                </c:pt>
                <c:pt idx="1296">
                  <c:v>9.7369833333333329</c:v>
                </c:pt>
                <c:pt idx="1297">
                  <c:v>9.5755499999999998</c:v>
                </c:pt>
                <c:pt idx="1298">
                  <c:v>9.7161833333333334</c:v>
                </c:pt>
                <c:pt idx="1299">
                  <c:v>9.7786666666666662</c:v>
                </c:pt>
                <c:pt idx="1300">
                  <c:v>10.58075</c:v>
                </c:pt>
                <c:pt idx="1301">
                  <c:v>9.7526166666666665</c:v>
                </c:pt>
                <c:pt idx="1302">
                  <c:v>9.5677166666666658</c:v>
                </c:pt>
                <c:pt idx="1303">
                  <c:v>9.7916833333333333</c:v>
                </c:pt>
                <c:pt idx="1304">
                  <c:v>10.729166666666666</c:v>
                </c:pt>
                <c:pt idx="1305">
                  <c:v>10.940116666666666</c:v>
                </c:pt>
                <c:pt idx="1306">
                  <c:v>10.52345</c:v>
                </c:pt>
                <c:pt idx="1307">
                  <c:v>10.044283333333333</c:v>
                </c:pt>
                <c:pt idx="1308">
                  <c:v>9.8854333333333333</c:v>
                </c:pt>
                <c:pt idx="1309">
                  <c:v>9.5573166666666669</c:v>
                </c:pt>
                <c:pt idx="1310">
                  <c:v>9.4245000000000001</c:v>
                </c:pt>
                <c:pt idx="1311">
                  <c:v>9.3593833333333336</c:v>
                </c:pt>
                <c:pt idx="1312">
                  <c:v>9.2083333333333321</c:v>
                </c:pt>
                <c:pt idx="1313">
                  <c:v>8.7239666666666658</c:v>
                </c:pt>
                <c:pt idx="1314">
                  <c:v>8.9218833333333336</c:v>
                </c:pt>
                <c:pt idx="1315">
                  <c:v>8.2422000000000004</c:v>
                </c:pt>
                <c:pt idx="1316">
                  <c:v>8.1692666666666671</c:v>
                </c:pt>
                <c:pt idx="1317">
                  <c:v>7.9166833333333333</c:v>
                </c:pt>
                <c:pt idx="1318">
                  <c:v>7.6823166666666669</c:v>
                </c:pt>
                <c:pt idx="1319">
                  <c:v>7.6146000000000003</c:v>
                </c:pt>
                <c:pt idx="1320">
                  <c:v>7.6172000000000004</c:v>
                </c:pt>
                <c:pt idx="1321">
                  <c:v>7.9140666666666668</c:v>
                </c:pt>
                <c:pt idx="1322">
                  <c:v>8.1797000000000004</c:v>
                </c:pt>
                <c:pt idx="1323">
                  <c:v>8.5963499999999993</c:v>
                </c:pt>
                <c:pt idx="1324">
                  <c:v>8.8672000000000004</c:v>
                </c:pt>
                <c:pt idx="1325">
                  <c:v>9.9322999999999997</c:v>
                </c:pt>
                <c:pt idx="1326">
                  <c:v>10.309916666666666</c:v>
                </c:pt>
                <c:pt idx="1327">
                  <c:v>10.14325</c:v>
                </c:pt>
                <c:pt idx="1328">
                  <c:v>10.179716666666668</c:v>
                </c:pt>
                <c:pt idx="1329">
                  <c:v>9.9322999999999997</c:v>
                </c:pt>
                <c:pt idx="1330">
                  <c:v>9.442733333333333</c:v>
                </c:pt>
                <c:pt idx="1331">
                  <c:v>9.3020999999999994</c:v>
                </c:pt>
                <c:pt idx="1332">
                  <c:v>8.9765666666666668</c:v>
                </c:pt>
                <c:pt idx="1333">
                  <c:v>8.598983333333333</c:v>
                </c:pt>
                <c:pt idx="1334">
                  <c:v>8.7551999999999985</c:v>
                </c:pt>
                <c:pt idx="1335">
                  <c:v>8.2942999999999998</c:v>
                </c:pt>
                <c:pt idx="1336">
                  <c:v>8.0885499999999997</c:v>
                </c:pt>
                <c:pt idx="1337">
                  <c:v>7.7265833333333331</c:v>
                </c:pt>
                <c:pt idx="1338">
                  <c:v>7.6250166666666663</c:v>
                </c:pt>
                <c:pt idx="1339">
                  <c:v>7.2682500000000001</c:v>
                </c:pt>
                <c:pt idx="1340">
                  <c:v>6.4817999999999998</c:v>
                </c:pt>
                <c:pt idx="1341">
                  <c:v>5.9453166666666668</c:v>
                </c:pt>
                <c:pt idx="1342">
                  <c:v>6.2916833333333333</c:v>
                </c:pt>
                <c:pt idx="1343">
                  <c:v>5.6953166666666668</c:v>
                </c:pt>
                <c:pt idx="1344">
                  <c:v>6.2474166666666662</c:v>
                </c:pt>
                <c:pt idx="1345">
                  <c:v>5.2760666666666669</c:v>
                </c:pt>
                <c:pt idx="1346">
                  <c:v>6.3828166666666668</c:v>
                </c:pt>
                <c:pt idx="1347">
                  <c:v>7.2682500000000001</c:v>
                </c:pt>
                <c:pt idx="1348">
                  <c:v>7.5807333333333329</c:v>
                </c:pt>
                <c:pt idx="1349">
                  <c:v>8.5078166666666668</c:v>
                </c:pt>
                <c:pt idx="1350">
                  <c:v>8.9505166666666653</c:v>
                </c:pt>
                <c:pt idx="1351">
                  <c:v>8.7239499999999985</c:v>
                </c:pt>
                <c:pt idx="1352">
                  <c:v>8.507833333333334</c:v>
                </c:pt>
                <c:pt idx="1353">
                  <c:v>8.0755333333333326</c:v>
                </c:pt>
                <c:pt idx="1354">
                  <c:v>7.6979499999999996</c:v>
                </c:pt>
                <c:pt idx="1355">
                  <c:v>7.5234500000000004</c:v>
                </c:pt>
                <c:pt idx="1356">
                  <c:v>6.6927166666666666</c:v>
                </c:pt>
                <c:pt idx="1357">
                  <c:v>5.9453499999999995</c:v>
                </c:pt>
                <c:pt idx="1358">
                  <c:v>5.5651000000000002</c:v>
                </c:pt>
                <c:pt idx="1359">
                  <c:v>5.1276000000000002</c:v>
                </c:pt>
                <c:pt idx="1360">
                  <c:v>4.8229499999999996</c:v>
                </c:pt>
                <c:pt idx="1361">
                  <c:v>4.5078166666666668</c:v>
                </c:pt>
                <c:pt idx="1362">
                  <c:v>3.9843833333333332</c:v>
                </c:pt>
                <c:pt idx="1363">
                  <c:v>3.3958499999999998</c:v>
                </c:pt>
                <c:pt idx="1364">
                  <c:v>3.4713500000000002</c:v>
                </c:pt>
                <c:pt idx="1365">
                  <c:v>2.8750333333333331</c:v>
                </c:pt>
                <c:pt idx="1366">
                  <c:v>2.6979333333333333</c:v>
                </c:pt>
                <c:pt idx="1367">
                  <c:v>2.1380166666666667</c:v>
                </c:pt>
                <c:pt idx="1368">
                  <c:v>2.0364666666666666</c:v>
                </c:pt>
                <c:pt idx="1369">
                  <c:v>2.0833333333333335</c:v>
                </c:pt>
                <c:pt idx="1370">
                  <c:v>2.1172166666666667</c:v>
                </c:pt>
                <c:pt idx="1371">
                  <c:v>1.9349166666666666</c:v>
                </c:pt>
                <c:pt idx="1372">
                  <c:v>2.4922</c:v>
                </c:pt>
                <c:pt idx="1373">
                  <c:v>3.3567666666666667</c:v>
                </c:pt>
                <c:pt idx="1374">
                  <c:v>4.1640666666666668</c:v>
                </c:pt>
                <c:pt idx="1375">
                  <c:v>4.4088500000000002</c:v>
                </c:pt>
                <c:pt idx="1376">
                  <c:v>4.4557500000000001</c:v>
                </c:pt>
                <c:pt idx="1377">
                  <c:v>4.1849166666666662</c:v>
                </c:pt>
                <c:pt idx="1378">
                  <c:v>3.6744833333333333</c:v>
                </c:pt>
                <c:pt idx="1379">
                  <c:v>2.83595</c:v>
                </c:pt>
                <c:pt idx="1380">
                  <c:v>2.2760666666666665</c:v>
                </c:pt>
                <c:pt idx="1381">
                  <c:v>1.9427166666666666</c:v>
                </c:pt>
                <c:pt idx="1382">
                  <c:v>1.6432500000000001</c:v>
                </c:pt>
                <c:pt idx="1383">
                  <c:v>1.4244833333333333</c:v>
                </c:pt>
                <c:pt idx="1384">
                  <c:v>1.2031333333333334</c:v>
                </c:pt>
                <c:pt idx="1385">
                  <c:v>0.86198333333333332</c:v>
                </c:pt>
                <c:pt idx="1386">
                  <c:v>0.51823333333333332</c:v>
                </c:pt>
                <c:pt idx="1387">
                  <c:v>0.60680000000000001</c:v>
                </c:pt>
                <c:pt idx="1388">
                  <c:v>0.73178333333333323</c:v>
                </c:pt>
                <c:pt idx="1389">
                  <c:v>0.42708333333333337</c:v>
                </c:pt>
                <c:pt idx="1390">
                  <c:v>0.19013333333333332</c:v>
                </c:pt>
                <c:pt idx="1391">
                  <c:v>0.50781666666666669</c:v>
                </c:pt>
                <c:pt idx="1392">
                  <c:v>0.78386666666666671</c:v>
                </c:pt>
                <c:pt idx="1393">
                  <c:v>0.32030000000000003</c:v>
                </c:pt>
                <c:pt idx="1394">
                  <c:v>0.33853333333333335</c:v>
                </c:pt>
                <c:pt idx="1395">
                  <c:v>0.84115000000000006</c:v>
                </c:pt>
                <c:pt idx="1396">
                  <c:v>1.7422</c:v>
                </c:pt>
                <c:pt idx="1397">
                  <c:v>2.4218999999999999</c:v>
                </c:pt>
                <c:pt idx="1398">
                  <c:v>3.1510333333333334</c:v>
                </c:pt>
                <c:pt idx="1399">
                  <c:v>3.3541833333333333</c:v>
                </c:pt>
                <c:pt idx="1400">
                  <c:v>3.0989499999999999</c:v>
                </c:pt>
                <c:pt idx="1401">
                  <c:v>2.5677333333333334</c:v>
                </c:pt>
                <c:pt idx="1402">
                  <c:v>1.7864666666666666</c:v>
                </c:pt>
                <c:pt idx="1403">
                  <c:v>1.5078166666666668</c:v>
                </c:pt>
                <c:pt idx="1404">
                  <c:v>1.2864833333333334</c:v>
                </c:pt>
                <c:pt idx="1405">
                  <c:v>0.79166666666666663</c:v>
                </c:pt>
                <c:pt idx="1406">
                  <c:v>0.57291666666666663</c:v>
                </c:pt>
                <c:pt idx="1407">
                  <c:v>0.25781666666666664</c:v>
                </c:pt>
                <c:pt idx="1408">
                  <c:v>5.2099999999999994E-2</c:v>
                </c:pt>
                <c:pt idx="1409">
                  <c:v>-0.14846666666666669</c:v>
                </c:pt>
                <c:pt idx="1410">
                  <c:v>-0.22136666666666666</c:v>
                </c:pt>
                <c:pt idx="1411">
                  <c:v>-0.28908333333333336</c:v>
                </c:pt>
                <c:pt idx="1412">
                  <c:v>-0.42449999999999999</c:v>
                </c:pt>
                <c:pt idx="1413">
                  <c:v>-0.70053333333333334</c:v>
                </c:pt>
                <c:pt idx="1414">
                  <c:v>-0.80991666666666662</c:v>
                </c:pt>
                <c:pt idx="1415">
                  <c:v>-0.93753333333333333</c:v>
                </c:pt>
                <c:pt idx="1416">
                  <c:v>-1.0208333333333333</c:v>
                </c:pt>
                <c:pt idx="1417">
                  <c:v>-1.0937666666666666</c:v>
                </c:pt>
                <c:pt idx="1418">
                  <c:v>-0.94531666666666658</c:v>
                </c:pt>
                <c:pt idx="1419">
                  <c:v>-0.38543333333333335</c:v>
                </c:pt>
                <c:pt idx="1420">
                  <c:v>0.23178333333333331</c:v>
                </c:pt>
                <c:pt idx="1421">
                  <c:v>0.87759999999999994</c:v>
                </c:pt>
                <c:pt idx="1422">
                  <c:v>1.1770833333333335</c:v>
                </c:pt>
                <c:pt idx="1423">
                  <c:v>1.8594166666666667</c:v>
                </c:pt>
                <c:pt idx="1424">
                  <c:v>2.0208499999999998</c:v>
                </c:pt>
                <c:pt idx="1425">
                  <c:v>1.6536666666666666</c:v>
                </c:pt>
                <c:pt idx="1426">
                  <c:v>1.2994833333333333</c:v>
                </c:pt>
                <c:pt idx="1427">
                  <c:v>1.1640666666666668</c:v>
                </c:pt>
                <c:pt idx="1428">
                  <c:v>1.3098833333333333</c:v>
                </c:pt>
                <c:pt idx="1429">
                  <c:v>0.74219999999999997</c:v>
                </c:pt>
                <c:pt idx="1430">
                  <c:v>0.8333666666666667</c:v>
                </c:pt>
                <c:pt idx="1431">
                  <c:v>1.0364500000000001</c:v>
                </c:pt>
                <c:pt idx="1432">
                  <c:v>1.0651166666666667</c:v>
                </c:pt>
                <c:pt idx="1433">
                  <c:v>0.98439999999999994</c:v>
                </c:pt>
                <c:pt idx="1434">
                  <c:v>0.89583333333333326</c:v>
                </c:pt>
                <c:pt idx="1435">
                  <c:v>0.97398333333333331</c:v>
                </c:pt>
                <c:pt idx="1436">
                  <c:v>0.83074999999999999</c:v>
                </c:pt>
                <c:pt idx="1437">
                  <c:v>-0.14061666666666664</c:v>
                </c:pt>
                <c:pt idx="1438">
                  <c:v>-0.67708333333333337</c:v>
                </c:pt>
                <c:pt idx="1439">
                  <c:v>-0.5026166666666666</c:v>
                </c:pt>
                <c:pt idx="1440">
                  <c:v>-0.70053333333333334</c:v>
                </c:pt>
                <c:pt idx="1441">
                  <c:v>-0.37241666666666667</c:v>
                </c:pt>
                <c:pt idx="1442">
                  <c:v>0.29428333333333329</c:v>
                </c:pt>
                <c:pt idx="1443">
                  <c:v>1.2161500000000001</c:v>
                </c:pt>
                <c:pt idx="1444">
                  <c:v>1.7682333333333333</c:v>
                </c:pt>
                <c:pt idx="1445">
                  <c:v>1.9713666666666667</c:v>
                </c:pt>
                <c:pt idx="1446">
                  <c:v>2.1640833333333331</c:v>
                </c:pt>
                <c:pt idx="1447">
                  <c:v>2.3880333333333335</c:v>
                </c:pt>
                <c:pt idx="1448">
                  <c:v>2.0312666666666668</c:v>
                </c:pt>
                <c:pt idx="1449">
                  <c:v>1.8646166666666668</c:v>
                </c:pt>
                <c:pt idx="1450">
                  <c:v>1.3593666666666668</c:v>
                </c:pt>
                <c:pt idx="1451">
                  <c:v>1.21095</c:v>
                </c:pt>
                <c:pt idx="1452">
                  <c:v>1.1953500000000001</c:v>
                </c:pt>
                <c:pt idx="1453">
                  <c:v>1.2578166666666668</c:v>
                </c:pt>
                <c:pt idx="1454">
                  <c:v>1.5078333333333334</c:v>
                </c:pt>
                <c:pt idx="1455">
                  <c:v>1.8515666666666666</c:v>
                </c:pt>
                <c:pt idx="1456">
                  <c:v>2.2369833333333333</c:v>
                </c:pt>
                <c:pt idx="1457">
                  <c:v>2.5963666666666665</c:v>
                </c:pt>
                <c:pt idx="1458">
                  <c:v>2.8672166666666667</c:v>
                </c:pt>
                <c:pt idx="1459">
                  <c:v>3.1640833333333331</c:v>
                </c:pt>
                <c:pt idx="1460">
                  <c:v>3.4323166666666665</c:v>
                </c:pt>
                <c:pt idx="1461">
                  <c:v>3.4349166666666666</c:v>
                </c:pt>
                <c:pt idx="1462">
                  <c:v>2.9088666666666665</c:v>
                </c:pt>
                <c:pt idx="1463">
                  <c:v>3.09375</c:v>
                </c:pt>
                <c:pt idx="1464">
                  <c:v>3.4401000000000002</c:v>
                </c:pt>
                <c:pt idx="1465">
                  <c:v>3.6614666666666666</c:v>
                </c:pt>
                <c:pt idx="1466">
                  <c:v>4.1614666666666666</c:v>
                </c:pt>
                <c:pt idx="1467">
                  <c:v>4.7109333333333332</c:v>
                </c:pt>
                <c:pt idx="1468">
                  <c:v>5.2630166666666671</c:v>
                </c:pt>
                <c:pt idx="1469">
                  <c:v>5.7786666666666662</c:v>
                </c:pt>
                <c:pt idx="1470">
                  <c:v>6.1380499999999998</c:v>
                </c:pt>
                <c:pt idx="1471">
                  <c:v>6.4922166666666667</c:v>
                </c:pt>
                <c:pt idx="1472">
                  <c:v>6.5573333333333332</c:v>
                </c:pt>
                <c:pt idx="1473">
                  <c:v>6.6224166666666662</c:v>
                </c:pt>
                <c:pt idx="1474">
                  <c:v>6.9401333333333337</c:v>
                </c:pt>
                <c:pt idx="1475">
                  <c:v>7.1119833333333329</c:v>
                </c:pt>
                <c:pt idx="1476">
                  <c:v>7.1380333333333335</c:v>
                </c:pt>
                <c:pt idx="1477">
                  <c:v>6.8359333333333332</c:v>
                </c:pt>
                <c:pt idx="1478">
                  <c:v>7.0130333333333335</c:v>
                </c:pt>
                <c:pt idx="1479">
                  <c:v>7.0703166666666668</c:v>
                </c:pt>
                <c:pt idx="1480">
                  <c:v>7.2760666666666669</c:v>
                </c:pt>
                <c:pt idx="1481">
                  <c:v>7.2057333333333329</c:v>
                </c:pt>
                <c:pt idx="1482">
                  <c:v>6.9218833333333336</c:v>
                </c:pt>
                <c:pt idx="1483">
                  <c:v>6.7396000000000003</c:v>
                </c:pt>
                <c:pt idx="1484">
                  <c:v>6.25</c:v>
                </c:pt>
                <c:pt idx="1485">
                  <c:v>5.7786499999999998</c:v>
                </c:pt>
                <c:pt idx="1486">
                  <c:v>5.4602272727272725</c:v>
                </c:pt>
                <c:pt idx="1487">
                  <c:v>5.3021000000000003</c:v>
                </c:pt>
                <c:pt idx="1488">
                  <c:v>5.1111222222222219</c:v>
                </c:pt>
                <c:pt idx="1489">
                  <c:v>4.911483333333333</c:v>
                </c:pt>
                <c:pt idx="1490">
                  <c:v>4.8151166666666665</c:v>
                </c:pt>
                <c:pt idx="1491">
                  <c:v>5.21875</c:v>
                </c:pt>
                <c:pt idx="1492">
                  <c:v>6.1146000000000003</c:v>
                </c:pt>
                <c:pt idx="1493">
                  <c:v>6.4505333333333335</c:v>
                </c:pt>
                <c:pt idx="1494">
                  <c:v>6.7604499999999996</c:v>
                </c:pt>
                <c:pt idx="1495">
                  <c:v>7.1666833333333333</c:v>
                </c:pt>
                <c:pt idx="1496">
                  <c:v>7.4609666666666667</c:v>
                </c:pt>
                <c:pt idx="1497">
                  <c:v>7.2968833333333336</c:v>
                </c:pt>
                <c:pt idx="1498">
                  <c:v>6.8984333333333332</c:v>
                </c:pt>
                <c:pt idx="1499">
                  <c:v>6.0234500000000004</c:v>
                </c:pt>
                <c:pt idx="1500">
                  <c:v>6.0911666666666662</c:v>
                </c:pt>
                <c:pt idx="1501">
                  <c:v>6.0859666666666667</c:v>
                </c:pt>
                <c:pt idx="1502">
                  <c:v>6.1640666666666668</c:v>
                </c:pt>
                <c:pt idx="1503">
                  <c:v>6.3672000000000004</c:v>
                </c:pt>
                <c:pt idx="1504">
                  <c:v>6.0820499999999997</c:v>
                </c:pt>
                <c:pt idx="1505">
                  <c:v>6.48752</c:v>
                </c:pt>
                <c:pt idx="1506">
                  <c:v>6.3073166666666669</c:v>
                </c:pt>
                <c:pt idx="1507">
                  <c:v>5.7881999999999998</c:v>
                </c:pt>
                <c:pt idx="1508">
                  <c:v>4.8385333333333334</c:v>
                </c:pt>
                <c:pt idx="1509">
                  <c:v>4.8072999999999997</c:v>
                </c:pt>
                <c:pt idx="1510">
                  <c:v>5.5495000000000001</c:v>
                </c:pt>
                <c:pt idx="1511">
                  <c:v>6.4349166666666662</c:v>
                </c:pt>
                <c:pt idx="1512">
                  <c:v>7.5807333333333329</c:v>
                </c:pt>
                <c:pt idx="1513">
                  <c:v>8.3828166666666668</c:v>
                </c:pt>
                <c:pt idx="1514">
                  <c:v>8.2474166666666662</c:v>
                </c:pt>
                <c:pt idx="1515">
                  <c:v>8.0416666666666661</c:v>
                </c:pt>
                <c:pt idx="1516">
                  <c:v>7.708333333333333</c:v>
                </c:pt>
                <c:pt idx="1517">
                  <c:v>7.5807333333333329</c:v>
                </c:pt>
                <c:pt idx="1518">
                  <c:v>7.3932500000000001</c:v>
                </c:pt>
                <c:pt idx="1519">
                  <c:v>7.3021166666666666</c:v>
                </c:pt>
                <c:pt idx="1520">
                  <c:v>7.3776166666666665</c:v>
                </c:pt>
                <c:pt idx="1521">
                  <c:v>7.5130333333333335</c:v>
                </c:pt>
                <c:pt idx="1522">
                  <c:v>8.3672000000000004</c:v>
                </c:pt>
                <c:pt idx="1523">
                  <c:v>7.7864666666666666</c:v>
                </c:pt>
                <c:pt idx="1524">
                  <c:v>7.6823166666666669</c:v>
                </c:pt>
                <c:pt idx="1525">
                  <c:v>8.2005499999999998</c:v>
                </c:pt>
                <c:pt idx="1526">
                  <c:v>8.5338833333333337</c:v>
                </c:pt>
                <c:pt idx="1527">
                  <c:v>8.2630333333333326</c:v>
                </c:pt>
                <c:pt idx="1528">
                  <c:v>7.7473833333333335</c:v>
                </c:pt>
                <c:pt idx="1529">
                  <c:v>7.4687666666666663</c:v>
                </c:pt>
                <c:pt idx="1530">
                  <c:v>8.3333666666666666</c:v>
                </c:pt>
                <c:pt idx="1531">
                  <c:v>8.6901166666666665</c:v>
                </c:pt>
                <c:pt idx="1532">
                  <c:v>8.6979500000000005</c:v>
                </c:pt>
                <c:pt idx="1533">
                  <c:v>8.7422000000000004</c:v>
                </c:pt>
                <c:pt idx="1534">
                  <c:v>9.2083499999999994</c:v>
                </c:pt>
                <c:pt idx="1535">
                  <c:v>9.348983333333333</c:v>
                </c:pt>
                <c:pt idx="1536">
                  <c:v>9.6588833333333337</c:v>
                </c:pt>
                <c:pt idx="1537">
                  <c:v>10.174483333333333</c:v>
                </c:pt>
                <c:pt idx="1538">
                  <c:v>10.52345</c:v>
                </c:pt>
                <c:pt idx="1539">
                  <c:v>10.325533333333333</c:v>
                </c:pt>
                <c:pt idx="1540">
                  <c:v>9.695333333333334</c:v>
                </c:pt>
                <c:pt idx="1541">
                  <c:v>9.6692666666666653</c:v>
                </c:pt>
                <c:pt idx="1542">
                  <c:v>9.5182500000000001</c:v>
                </c:pt>
                <c:pt idx="1543">
                  <c:v>8.9010499999999997</c:v>
                </c:pt>
                <c:pt idx="1544">
                  <c:v>8.7942666666666671</c:v>
                </c:pt>
                <c:pt idx="1545">
                  <c:v>8.8020999999999994</c:v>
                </c:pt>
                <c:pt idx="1546">
                  <c:v>8.6797000000000004</c:v>
                </c:pt>
                <c:pt idx="1547">
                  <c:v>7.7473999999999998</c:v>
                </c:pt>
                <c:pt idx="1548">
                  <c:v>7.4245000000000001</c:v>
                </c:pt>
                <c:pt idx="1549">
                  <c:v>7.8047000000000004</c:v>
                </c:pt>
                <c:pt idx="1550">
                  <c:v>8.2135666666666669</c:v>
                </c:pt>
                <c:pt idx="1551">
                  <c:v>7.9271000000000003</c:v>
                </c:pt>
                <c:pt idx="1552">
                  <c:v>7.8932333333333329</c:v>
                </c:pt>
                <c:pt idx="1553">
                  <c:v>7.9427000000000003</c:v>
                </c:pt>
                <c:pt idx="1554">
                  <c:v>7.8853999999999997</c:v>
                </c:pt>
                <c:pt idx="1555">
                  <c:v>7.8359333333333332</c:v>
                </c:pt>
                <c:pt idx="1556">
                  <c:v>7.822916666666667</c:v>
                </c:pt>
                <c:pt idx="1557">
                  <c:v>7.9635499999999997</c:v>
                </c:pt>
                <c:pt idx="1558">
                  <c:v>7.8880499999999998</c:v>
                </c:pt>
                <c:pt idx="1559">
                  <c:v>8.411483333333333</c:v>
                </c:pt>
                <c:pt idx="1560">
                  <c:v>8.9036666666666662</c:v>
                </c:pt>
                <c:pt idx="1561">
                  <c:v>9.5963499999999993</c:v>
                </c:pt>
                <c:pt idx="1562">
                  <c:v>10.315099999999999</c:v>
                </c:pt>
                <c:pt idx="1563">
                  <c:v>10.26305</c:v>
                </c:pt>
                <c:pt idx="1564">
                  <c:v>9.6302166666666658</c:v>
                </c:pt>
                <c:pt idx="1565">
                  <c:v>9.2291833333333333</c:v>
                </c:pt>
                <c:pt idx="1566">
                  <c:v>8.84375</c:v>
                </c:pt>
                <c:pt idx="1567">
                  <c:v>8.5468833333333336</c:v>
                </c:pt>
                <c:pt idx="1568">
                  <c:v>8.6275999999999993</c:v>
                </c:pt>
                <c:pt idx="1569">
                  <c:v>8.289083333333334</c:v>
                </c:pt>
                <c:pt idx="1570">
                  <c:v>8.8828166666666668</c:v>
                </c:pt>
                <c:pt idx="1571">
                  <c:v>9.3125333333333344</c:v>
                </c:pt>
                <c:pt idx="1572">
                  <c:v>9.4375333333333344</c:v>
                </c:pt>
                <c:pt idx="1573">
                  <c:v>9.8541833333333333</c:v>
                </c:pt>
                <c:pt idx="1574">
                  <c:v>9.7995000000000001</c:v>
                </c:pt>
                <c:pt idx="1575">
                  <c:v>10.330733333333333</c:v>
                </c:pt>
                <c:pt idx="1576">
                  <c:v>11.210916666666666</c:v>
                </c:pt>
                <c:pt idx="1577">
                  <c:v>11.390650000000001</c:v>
                </c:pt>
                <c:pt idx="1578">
                  <c:v>11.632816666666667</c:v>
                </c:pt>
                <c:pt idx="1579">
                  <c:v>11.533883333333334</c:v>
                </c:pt>
                <c:pt idx="1580">
                  <c:v>11.627599999999999</c:v>
                </c:pt>
                <c:pt idx="1581">
                  <c:v>11.796883333333334</c:v>
                </c:pt>
                <c:pt idx="1582">
                  <c:v>12.200533333333333</c:v>
                </c:pt>
                <c:pt idx="1583">
                  <c:v>12.692699999999999</c:v>
                </c:pt>
                <c:pt idx="1584">
                  <c:v>12.973966666666668</c:v>
                </c:pt>
                <c:pt idx="1585">
                  <c:v>13.7422</c:v>
                </c:pt>
                <c:pt idx="1586">
                  <c:v>14.309883333333334</c:v>
                </c:pt>
                <c:pt idx="1587">
                  <c:v>14.3125</c:v>
                </c:pt>
                <c:pt idx="1588">
                  <c:v>13.963566666666667</c:v>
                </c:pt>
                <c:pt idx="1589">
                  <c:v>13.710966666666668</c:v>
                </c:pt>
                <c:pt idx="1590">
                  <c:v>13.419283333333334</c:v>
                </c:pt>
                <c:pt idx="1591">
                  <c:v>13.614583333333332</c:v>
                </c:pt>
                <c:pt idx="1592">
                  <c:v>13.635450000000001</c:v>
                </c:pt>
                <c:pt idx="1593">
                  <c:v>13.265650000000001</c:v>
                </c:pt>
                <c:pt idx="1594">
                  <c:v>13.161466666666666</c:v>
                </c:pt>
                <c:pt idx="1595">
                  <c:v>13.072933333333333</c:v>
                </c:pt>
                <c:pt idx="1596">
                  <c:v>13.096366666666666</c:v>
                </c:pt>
                <c:pt idx="1597">
                  <c:v>12.739599999999999</c:v>
                </c:pt>
                <c:pt idx="1598">
                  <c:v>12.656283333333333</c:v>
                </c:pt>
                <c:pt idx="1599">
                  <c:v>12.51305</c:v>
                </c:pt>
                <c:pt idx="1600">
                  <c:v>12.229183333333333</c:v>
                </c:pt>
                <c:pt idx="1601">
                  <c:v>12.229166666666666</c:v>
                </c:pt>
                <c:pt idx="1602">
                  <c:v>11.9375</c:v>
                </c:pt>
                <c:pt idx="1603">
                  <c:v>11.515650000000001</c:v>
                </c:pt>
                <c:pt idx="1604">
                  <c:v>11.408883333333334</c:v>
                </c:pt>
                <c:pt idx="1605">
                  <c:v>11.526066666666667</c:v>
                </c:pt>
                <c:pt idx="1606">
                  <c:v>11.755233333333333</c:v>
                </c:pt>
                <c:pt idx="1607">
                  <c:v>12.135433333333333</c:v>
                </c:pt>
                <c:pt idx="1608">
                  <c:v>12.89845</c:v>
                </c:pt>
                <c:pt idx="1609">
                  <c:v>13.341166666666666</c:v>
                </c:pt>
                <c:pt idx="1610">
                  <c:v>12.546900000000001</c:v>
                </c:pt>
                <c:pt idx="1611">
                  <c:v>11.596366666666666</c:v>
                </c:pt>
                <c:pt idx="1612">
                  <c:v>12.007833333333334</c:v>
                </c:pt>
                <c:pt idx="1613">
                  <c:v>11.890650000000001</c:v>
                </c:pt>
                <c:pt idx="1614">
                  <c:v>11.0495</c:v>
                </c:pt>
                <c:pt idx="1615">
                  <c:v>10.804683333333333</c:v>
                </c:pt>
                <c:pt idx="1616">
                  <c:v>10.708333333333334</c:v>
                </c:pt>
                <c:pt idx="1617">
                  <c:v>10.645833333333332</c:v>
                </c:pt>
                <c:pt idx="1618">
                  <c:v>10.278650000000001</c:v>
                </c:pt>
                <c:pt idx="1619">
                  <c:v>9.9843833333333336</c:v>
                </c:pt>
                <c:pt idx="1620">
                  <c:v>9.6275999999999993</c:v>
                </c:pt>
                <c:pt idx="1621">
                  <c:v>9.692733333333333</c:v>
                </c:pt>
                <c:pt idx="1622">
                  <c:v>9.7864666666666658</c:v>
                </c:pt>
                <c:pt idx="1623">
                  <c:v>9.7890666666666668</c:v>
                </c:pt>
                <c:pt idx="1624">
                  <c:v>9.7005499999999998</c:v>
                </c:pt>
                <c:pt idx="1625">
                  <c:v>9.6719166666666663</c:v>
                </c:pt>
                <c:pt idx="1626">
                  <c:v>9.7422000000000004</c:v>
                </c:pt>
                <c:pt idx="1627">
                  <c:v>10.015616666666666</c:v>
                </c:pt>
                <c:pt idx="1628">
                  <c:v>10.10155</c:v>
                </c:pt>
                <c:pt idx="1629">
                  <c:v>10.510433333333333</c:v>
                </c:pt>
                <c:pt idx="1630">
                  <c:v>11.169283333333333</c:v>
                </c:pt>
                <c:pt idx="1631">
                  <c:v>11.89325</c:v>
                </c:pt>
                <c:pt idx="1632">
                  <c:v>12.515650000000001</c:v>
                </c:pt>
                <c:pt idx="1633">
                  <c:v>13.101583333333334</c:v>
                </c:pt>
                <c:pt idx="1634">
                  <c:v>13.437533333333333</c:v>
                </c:pt>
                <c:pt idx="1635">
                  <c:v>13.846349999999999</c:v>
                </c:pt>
                <c:pt idx="1636">
                  <c:v>13.549483333333333</c:v>
                </c:pt>
                <c:pt idx="1637">
                  <c:v>13.385433333333333</c:v>
                </c:pt>
                <c:pt idx="1638">
                  <c:v>13.289083333333334</c:v>
                </c:pt>
                <c:pt idx="1639">
                  <c:v>13.463566666666667</c:v>
                </c:pt>
                <c:pt idx="1640">
                  <c:v>13.380216666666666</c:v>
                </c:pt>
                <c:pt idx="1641">
                  <c:v>13.458349999999999</c:v>
                </c:pt>
                <c:pt idx="1642">
                  <c:v>13.052066666666667</c:v>
                </c:pt>
                <c:pt idx="1643">
                  <c:v>13.096366666666666</c:v>
                </c:pt>
                <c:pt idx="1644">
                  <c:v>13.2448</c:v>
                </c:pt>
                <c:pt idx="1645">
                  <c:v>13.151066666666667</c:v>
                </c:pt>
                <c:pt idx="1646">
                  <c:v>13.028649999999999</c:v>
                </c:pt>
                <c:pt idx="1647">
                  <c:v>11.864583333333332</c:v>
                </c:pt>
                <c:pt idx="1648">
                  <c:v>10.291683333333333</c:v>
                </c:pt>
                <c:pt idx="1649">
                  <c:v>9.8359500000000004</c:v>
                </c:pt>
                <c:pt idx="1650">
                  <c:v>9.3281500000000008</c:v>
                </c:pt>
                <c:pt idx="1651">
                  <c:v>8.8489666666666658</c:v>
                </c:pt>
                <c:pt idx="1652">
                  <c:v>9.028649999999999</c:v>
                </c:pt>
                <c:pt idx="1653">
                  <c:v>9.1120000000000001</c:v>
                </c:pt>
                <c:pt idx="1654">
                  <c:v>9.1875</c:v>
                </c:pt>
                <c:pt idx="1655">
                  <c:v>9.3776166666666665</c:v>
                </c:pt>
                <c:pt idx="1656">
                  <c:v>9.8177166666666658</c:v>
                </c:pt>
                <c:pt idx="1657">
                  <c:v>10.322916666666666</c:v>
                </c:pt>
                <c:pt idx="1658">
                  <c:v>9.9297166666666676</c:v>
                </c:pt>
                <c:pt idx="1659">
                  <c:v>9.8177166666666658</c:v>
                </c:pt>
                <c:pt idx="1660">
                  <c:v>8.8099166666666662</c:v>
                </c:pt>
                <c:pt idx="1661">
                  <c:v>7.9453166666666668</c:v>
                </c:pt>
                <c:pt idx="1662">
                  <c:v>8.2083333333333339</c:v>
                </c:pt>
                <c:pt idx="1663">
                  <c:v>7.4843833333333336</c:v>
                </c:pt>
                <c:pt idx="1664">
                  <c:v>7.0729333333333333</c:v>
                </c:pt>
                <c:pt idx="1665">
                  <c:v>6.848983333333333</c:v>
                </c:pt>
                <c:pt idx="1666">
                  <c:v>5.9010499999999997</c:v>
                </c:pt>
                <c:pt idx="1667">
                  <c:v>5.333333333333333</c:v>
                </c:pt>
                <c:pt idx="1668">
                  <c:v>4.8541833333333333</c:v>
                </c:pt>
                <c:pt idx="1669">
                  <c:v>4.4661666666666662</c:v>
                </c:pt>
                <c:pt idx="1670">
                  <c:v>4.2031333333333336</c:v>
                </c:pt>
                <c:pt idx="1671">
                  <c:v>3.8281166666666668</c:v>
                </c:pt>
                <c:pt idx="1672">
                  <c:v>3.5755166666666667</c:v>
                </c:pt>
                <c:pt idx="1673">
                  <c:v>3.2239666666666666</c:v>
                </c:pt>
                <c:pt idx="1674">
                  <c:v>3.0651333333333333</c:v>
                </c:pt>
                <c:pt idx="1675">
                  <c:v>2.6041666666666665</c:v>
                </c:pt>
                <c:pt idx="1676">
                  <c:v>2.4088833333333333</c:v>
                </c:pt>
                <c:pt idx="1677">
                  <c:v>2.4088500000000002</c:v>
                </c:pt>
                <c:pt idx="1678">
                  <c:v>3.2291666666666665</c:v>
                </c:pt>
                <c:pt idx="1679">
                  <c:v>4.0468999999999999</c:v>
                </c:pt>
                <c:pt idx="1680">
                  <c:v>4.7474166666666662</c:v>
                </c:pt>
                <c:pt idx="1681">
                  <c:v>5.6067666666666671</c:v>
                </c:pt>
                <c:pt idx="1682">
                  <c:v>5.9947999999999997</c:v>
                </c:pt>
                <c:pt idx="1683">
                  <c:v>5.6276000000000002</c:v>
                </c:pt>
                <c:pt idx="1684">
                  <c:v>5.0755499999999998</c:v>
                </c:pt>
                <c:pt idx="1685">
                  <c:v>4.4635499999999997</c:v>
                </c:pt>
                <c:pt idx="1686">
                  <c:v>3.9296833333333332</c:v>
                </c:pt>
                <c:pt idx="1687">
                  <c:v>3.3672</c:v>
                </c:pt>
                <c:pt idx="1688">
                  <c:v>3.1354333333333333</c:v>
                </c:pt>
                <c:pt idx="1689">
                  <c:v>2.8854333333333333</c:v>
                </c:pt>
                <c:pt idx="1690">
                  <c:v>2.6406499999999999</c:v>
                </c:pt>
                <c:pt idx="1691">
                  <c:v>2.3203333333333331</c:v>
                </c:pt>
                <c:pt idx="1692">
                  <c:v>1.875</c:v>
                </c:pt>
                <c:pt idx="1693">
                  <c:v>1.6380333333333335</c:v>
                </c:pt>
                <c:pt idx="1694">
                  <c:v>1.3411500000000001</c:v>
                </c:pt>
                <c:pt idx="1695">
                  <c:v>1.2786500000000001</c:v>
                </c:pt>
                <c:pt idx="1696">
                  <c:v>1.0104</c:v>
                </c:pt>
                <c:pt idx="1697">
                  <c:v>0.86458333333333326</c:v>
                </c:pt>
                <c:pt idx="1698">
                  <c:v>0.65106666666666668</c:v>
                </c:pt>
                <c:pt idx="1699">
                  <c:v>0.50781666666666669</c:v>
                </c:pt>
                <c:pt idx="1700">
                  <c:v>0.29166666666666669</c:v>
                </c:pt>
                <c:pt idx="1701">
                  <c:v>0.44009999999999999</c:v>
                </c:pt>
                <c:pt idx="1702">
                  <c:v>0.99741666666666662</c:v>
                </c:pt>
                <c:pt idx="1703">
                  <c:v>1.9374833333333334</c:v>
                </c:pt>
                <c:pt idx="1704">
                  <c:v>2.4453499999999999</c:v>
                </c:pt>
                <c:pt idx="1705">
                  <c:v>2.4791833333333333</c:v>
                </c:pt>
                <c:pt idx="1706">
                  <c:v>2.9817999999999998</c:v>
                </c:pt>
                <c:pt idx="1707">
                  <c:v>2.9245000000000001</c:v>
                </c:pt>
                <c:pt idx="1708">
                  <c:v>2.3593999999999999</c:v>
                </c:pt>
                <c:pt idx="1709">
                  <c:v>1.6614666666666666</c:v>
                </c:pt>
                <c:pt idx="1710">
                  <c:v>1.5286666666666666</c:v>
                </c:pt>
                <c:pt idx="1711">
                  <c:v>1.4192833333333332</c:v>
                </c:pt>
                <c:pt idx="1712">
                  <c:v>1.08335</c:v>
                </c:pt>
                <c:pt idx="1713">
                  <c:v>0.65366666666666662</c:v>
                </c:pt>
                <c:pt idx="1714">
                  <c:v>0.78125</c:v>
                </c:pt>
                <c:pt idx="1715">
                  <c:v>0.74218333333333331</c:v>
                </c:pt>
                <c:pt idx="1716">
                  <c:v>0.51039999999999996</c:v>
                </c:pt>
                <c:pt idx="1717">
                  <c:v>0.21615000000000001</c:v>
                </c:pt>
                <c:pt idx="1718">
                  <c:v>-5.2099999999999994E-2</c:v>
                </c:pt>
                <c:pt idx="1719">
                  <c:v>-0.13543333333333332</c:v>
                </c:pt>
                <c:pt idx="1720">
                  <c:v>-0.20574999999999999</c:v>
                </c:pt>
                <c:pt idx="1721">
                  <c:v>-0.15886666666666668</c:v>
                </c:pt>
                <c:pt idx="1722">
                  <c:v>-8.0750000000000002E-2</c:v>
                </c:pt>
                <c:pt idx="1723">
                  <c:v>-0.30209999999999998</c:v>
                </c:pt>
                <c:pt idx="1724">
                  <c:v>-0.14061666666666667</c:v>
                </c:pt>
                <c:pt idx="1725">
                  <c:v>0.27605000000000002</c:v>
                </c:pt>
                <c:pt idx="1726">
                  <c:v>0.70053333333333334</c:v>
                </c:pt>
                <c:pt idx="1727">
                  <c:v>0.96355000000000002</c:v>
                </c:pt>
                <c:pt idx="1728">
                  <c:v>1.2213666666666667</c:v>
                </c:pt>
                <c:pt idx="1729">
                  <c:v>1.5130333333333335</c:v>
                </c:pt>
                <c:pt idx="1730">
                  <c:v>1.7864500000000001</c:v>
                </c:pt>
                <c:pt idx="1731">
                  <c:v>1.8593833333333334</c:v>
                </c:pt>
                <c:pt idx="1732">
                  <c:v>1.8203166666666666</c:v>
                </c:pt>
                <c:pt idx="1733">
                  <c:v>1.5703166666666668</c:v>
                </c:pt>
                <c:pt idx="1734">
                  <c:v>1.4479333333333333</c:v>
                </c:pt>
                <c:pt idx="1735">
                  <c:v>1.2083666666666666</c:v>
                </c:pt>
                <c:pt idx="1736">
                  <c:v>1.1901333333333333</c:v>
                </c:pt>
                <c:pt idx="1737">
                  <c:v>1.1641000000000001</c:v>
                </c:pt>
                <c:pt idx="1738">
                  <c:v>1.1588833333333333</c:v>
                </c:pt>
                <c:pt idx="1739">
                  <c:v>1.1666833333333333</c:v>
                </c:pt>
                <c:pt idx="1740">
                  <c:v>1.1875333333333333</c:v>
                </c:pt>
                <c:pt idx="1741">
                  <c:v>1.2864666666666666</c:v>
                </c:pt>
                <c:pt idx="1742">
                  <c:v>1.35155</c:v>
                </c:pt>
                <c:pt idx="1743">
                  <c:v>1.4088666666666667</c:v>
                </c:pt>
                <c:pt idx="1744">
                  <c:v>1.4688000000000001</c:v>
                </c:pt>
                <c:pt idx="1745">
                  <c:v>1.52345</c:v>
                </c:pt>
                <c:pt idx="1746">
                  <c:v>1.4687666666666668</c:v>
                </c:pt>
                <c:pt idx="1747">
                  <c:v>1.375</c:v>
                </c:pt>
                <c:pt idx="1748">
                  <c:v>1.3072999999999999</c:v>
                </c:pt>
                <c:pt idx="1749">
                  <c:v>1.4895833333333335</c:v>
                </c:pt>
                <c:pt idx="1750">
                  <c:v>2.0520999999999998</c:v>
                </c:pt>
                <c:pt idx="1751">
                  <c:v>2.6797166666666667</c:v>
                </c:pt>
                <c:pt idx="1752">
                  <c:v>3.2447833333333334</c:v>
                </c:pt>
                <c:pt idx="1753">
                  <c:v>3.5573000000000001</c:v>
                </c:pt>
                <c:pt idx="1754">
                  <c:v>3.3958499999999998</c:v>
                </c:pt>
                <c:pt idx="1755">
                  <c:v>3.1875</c:v>
                </c:pt>
                <c:pt idx="1756">
                  <c:v>2.2630333333333335</c:v>
                </c:pt>
                <c:pt idx="1757">
                  <c:v>2.0286499999999998</c:v>
                </c:pt>
                <c:pt idx="1758">
                  <c:v>2.4557500000000001</c:v>
                </c:pt>
                <c:pt idx="1759">
                  <c:v>2.5676999999999999</c:v>
                </c:pt>
                <c:pt idx="1760">
                  <c:v>2.5833333333333335</c:v>
                </c:pt>
                <c:pt idx="1761">
                  <c:v>2.5364499999999999</c:v>
                </c:pt>
                <c:pt idx="1762">
                  <c:v>2.5364999999999998</c:v>
                </c:pt>
                <c:pt idx="1763">
                  <c:v>2.4895999999999998</c:v>
                </c:pt>
                <c:pt idx="1764">
                  <c:v>2.5859666666666667</c:v>
                </c:pt>
                <c:pt idx="1765">
                  <c:v>2.7213666666666665</c:v>
                </c:pt>
                <c:pt idx="1766">
                  <c:v>2.7968999999999999</c:v>
                </c:pt>
                <c:pt idx="1767">
                  <c:v>2.8229000000000002</c:v>
                </c:pt>
                <c:pt idx="1768">
                  <c:v>2.9010333333333334</c:v>
                </c:pt>
                <c:pt idx="1769">
                  <c:v>2.9270999999999998</c:v>
                </c:pt>
                <c:pt idx="1770">
                  <c:v>2.9531499999999999</c:v>
                </c:pt>
                <c:pt idx="1771">
                  <c:v>3.0182500000000001</c:v>
                </c:pt>
                <c:pt idx="1772">
                  <c:v>3.1224166666666666</c:v>
                </c:pt>
                <c:pt idx="1773">
                  <c:v>3.3229333333333333</c:v>
                </c:pt>
                <c:pt idx="1774">
                  <c:v>3.7161666666666666</c:v>
                </c:pt>
                <c:pt idx="1775">
                  <c:v>4.2942666666666671</c:v>
                </c:pt>
                <c:pt idx="1776">
                  <c:v>4.8151166666666665</c:v>
                </c:pt>
                <c:pt idx="1777">
                  <c:v>5.3255333333333335</c:v>
                </c:pt>
                <c:pt idx="1778">
                  <c:v>5.7422166666666667</c:v>
                </c:pt>
                <c:pt idx="1779">
                  <c:v>5.9661499999999998</c:v>
                </c:pt>
                <c:pt idx="1780">
                  <c:v>5.9375</c:v>
                </c:pt>
                <c:pt idx="1781">
                  <c:v>5.9922166666666667</c:v>
                </c:pt>
                <c:pt idx="1782">
                  <c:v>6.4896000000000003</c:v>
                </c:pt>
                <c:pt idx="1783">
                  <c:v>6.7421833333333332</c:v>
                </c:pt>
                <c:pt idx="1784">
                  <c:v>6.7135666666666669</c:v>
                </c:pt>
                <c:pt idx="1785">
                  <c:v>6.4922000000000004</c:v>
                </c:pt>
                <c:pt idx="1786">
                  <c:v>6.4739500000000003</c:v>
                </c:pt>
                <c:pt idx="1787">
                  <c:v>6.6146000000000003</c:v>
                </c:pt>
                <c:pt idx="1788">
                  <c:v>6.8385499999999997</c:v>
                </c:pt>
                <c:pt idx="1789">
                  <c:v>6.9479333333333333</c:v>
                </c:pt>
                <c:pt idx="1790">
                  <c:v>7.2890833333333331</c:v>
                </c:pt>
                <c:pt idx="1791">
                  <c:v>7.8072833333333334</c:v>
                </c:pt>
                <c:pt idx="1792">
                  <c:v>7.6484333333333332</c:v>
                </c:pt>
                <c:pt idx="1793">
                  <c:v>7.7552000000000003</c:v>
                </c:pt>
                <c:pt idx="1794">
                  <c:v>7.8333500000000003</c:v>
                </c:pt>
                <c:pt idx="1795">
                  <c:v>8.3072999999999997</c:v>
                </c:pt>
                <c:pt idx="1796">
                  <c:v>8.2994833333333329</c:v>
                </c:pt>
                <c:pt idx="1797">
                  <c:v>8.2969000000000008</c:v>
                </c:pt>
                <c:pt idx="1798">
                  <c:v>8.5859333333333332</c:v>
                </c:pt>
                <c:pt idx="1799">
                  <c:v>8.9218666666666664</c:v>
                </c:pt>
                <c:pt idx="1800">
                  <c:v>9.0547000000000004</c:v>
                </c:pt>
                <c:pt idx="1801">
                  <c:v>8.9583499999999994</c:v>
                </c:pt>
                <c:pt idx="1802">
                  <c:v>8.757833333333334</c:v>
                </c:pt>
                <c:pt idx="1803">
                  <c:v>8.5182333333333329</c:v>
                </c:pt>
                <c:pt idx="1804">
                  <c:v>8.372399999999999</c:v>
                </c:pt>
                <c:pt idx="1805">
                  <c:v>8.3047000000000004</c:v>
                </c:pt>
                <c:pt idx="1806">
                  <c:v>8.3411500000000007</c:v>
                </c:pt>
                <c:pt idx="1807">
                  <c:v>8.2968833333333336</c:v>
                </c:pt>
                <c:pt idx="1808">
                  <c:v>8.2630499999999998</c:v>
                </c:pt>
                <c:pt idx="1809">
                  <c:v>8.4244833333333329</c:v>
                </c:pt>
                <c:pt idx="1810">
                  <c:v>9.0104166666666661</c:v>
                </c:pt>
                <c:pt idx="1811">
                  <c:v>9.2109500000000004</c:v>
                </c:pt>
                <c:pt idx="1812">
                  <c:v>9.0182166666666657</c:v>
                </c:pt>
                <c:pt idx="1813">
                  <c:v>9.0260333333333325</c:v>
                </c:pt>
                <c:pt idx="1814">
                  <c:v>9.125</c:v>
                </c:pt>
                <c:pt idx="1815">
                  <c:v>8.9479333333333333</c:v>
                </c:pt>
                <c:pt idx="1816">
                  <c:v>8.8879999999999999</c:v>
                </c:pt>
                <c:pt idx="1817">
                  <c:v>8.841149999999999</c:v>
                </c:pt>
                <c:pt idx="1818">
                  <c:v>8.6875</c:v>
                </c:pt>
                <c:pt idx="1819">
                  <c:v>8.6615000000000002</c:v>
                </c:pt>
                <c:pt idx="1820">
                  <c:v>8.7500166666666672</c:v>
                </c:pt>
                <c:pt idx="1821">
                  <c:v>9.0937666666666672</c:v>
                </c:pt>
                <c:pt idx="1822">
                  <c:v>9.4557333333333329</c:v>
                </c:pt>
                <c:pt idx="1823">
                  <c:v>9.7942999999999998</c:v>
                </c:pt>
                <c:pt idx="1824">
                  <c:v>9.9192999999999998</c:v>
                </c:pt>
                <c:pt idx="1825">
                  <c:v>9.8932500000000001</c:v>
                </c:pt>
                <c:pt idx="1826">
                  <c:v>10.148433333333333</c:v>
                </c:pt>
                <c:pt idx="1827">
                  <c:v>10.062516666666667</c:v>
                </c:pt>
                <c:pt idx="1828">
                  <c:v>9.9010666666666669</c:v>
                </c:pt>
                <c:pt idx="1829">
                  <c:v>9.7422166666666676</c:v>
                </c:pt>
                <c:pt idx="1830">
                  <c:v>9.851583333333334</c:v>
                </c:pt>
                <c:pt idx="1831">
                  <c:v>9.9557500000000001</c:v>
                </c:pt>
                <c:pt idx="1832">
                  <c:v>9.875</c:v>
                </c:pt>
                <c:pt idx="1833">
                  <c:v>9.755233333333333</c:v>
                </c:pt>
                <c:pt idx="1834">
                  <c:v>9.6250166666666672</c:v>
                </c:pt>
                <c:pt idx="1835">
                  <c:v>9.5390750000000004</c:v>
                </c:pt>
                <c:pt idx="1836">
                  <c:v>9.3594000000000008</c:v>
                </c:pt>
                <c:pt idx="1837">
                  <c:v>9.1145999999999994</c:v>
                </c:pt>
                <c:pt idx="1838">
                  <c:v>8.7968666666666664</c:v>
                </c:pt>
                <c:pt idx="1839">
                  <c:v>8.3463833333333337</c:v>
                </c:pt>
                <c:pt idx="1840">
                  <c:v>8.6666499999999989</c:v>
                </c:pt>
                <c:pt idx="1841">
                  <c:v>8.747399999999999</c:v>
                </c:pt>
                <c:pt idx="1842">
                  <c:v>8.75</c:v>
                </c:pt>
                <c:pt idx="1843">
                  <c:v>8.8749833333333328</c:v>
                </c:pt>
                <c:pt idx="1844">
                  <c:v>8.9843833333333336</c:v>
                </c:pt>
                <c:pt idx="1845">
                  <c:v>9.0129999999999999</c:v>
                </c:pt>
                <c:pt idx="1846">
                  <c:v>9.0130333333333326</c:v>
                </c:pt>
                <c:pt idx="1847">
                  <c:v>9.2343666666666664</c:v>
                </c:pt>
                <c:pt idx="1848">
                  <c:v>9.1978999999999989</c:v>
                </c:pt>
                <c:pt idx="1849">
                  <c:v>9.1718666666666664</c:v>
                </c:pt>
                <c:pt idx="1850">
                  <c:v>9.3880333333333326</c:v>
                </c:pt>
                <c:pt idx="1851">
                  <c:v>9.403649999999999</c:v>
                </c:pt>
                <c:pt idx="1852">
                  <c:v>9.2942833333333343</c:v>
                </c:pt>
                <c:pt idx="1853">
                  <c:v>9.1380166666666671</c:v>
                </c:pt>
                <c:pt idx="1854">
                  <c:v>8.6666833333333333</c:v>
                </c:pt>
                <c:pt idx="1855">
                  <c:v>8.7370000000000001</c:v>
                </c:pt>
                <c:pt idx="1856">
                  <c:v>8.8073166666666669</c:v>
                </c:pt>
                <c:pt idx="1857">
                  <c:v>8.6666833333333333</c:v>
                </c:pt>
                <c:pt idx="1858">
                  <c:v>9.0156166666666664</c:v>
                </c:pt>
                <c:pt idx="1859">
                  <c:v>8.9583333333333339</c:v>
                </c:pt>
                <c:pt idx="1860">
                  <c:v>8.4609500000000004</c:v>
                </c:pt>
                <c:pt idx="1861">
                  <c:v>7.7031333333333336</c:v>
                </c:pt>
                <c:pt idx="1862">
                  <c:v>6.7864666666666666</c:v>
                </c:pt>
                <c:pt idx="1863">
                  <c:v>6.4166999999999996</c:v>
                </c:pt>
                <c:pt idx="1864">
                  <c:v>6.3385666666666669</c:v>
                </c:pt>
                <c:pt idx="1865">
                  <c:v>6.6224166666666662</c:v>
                </c:pt>
                <c:pt idx="1866">
                  <c:v>6.6120000000000001</c:v>
                </c:pt>
                <c:pt idx="1867">
                  <c:v>6.567733333333333</c:v>
                </c:pt>
                <c:pt idx="1868">
                  <c:v>6.6120000000000001</c:v>
                </c:pt>
                <c:pt idx="1869">
                  <c:v>6.7083500000000003</c:v>
                </c:pt>
                <c:pt idx="1870">
                  <c:v>6.9947999999999997</c:v>
                </c:pt>
                <c:pt idx="1871">
                  <c:v>7.3151000000000002</c:v>
                </c:pt>
                <c:pt idx="1872">
                  <c:v>7.6640499999999996</c:v>
                </c:pt>
                <c:pt idx="1873">
                  <c:v>8.0182500000000001</c:v>
                </c:pt>
                <c:pt idx="1874">
                  <c:v>8.101583333333334</c:v>
                </c:pt>
                <c:pt idx="1875">
                  <c:v>7.8307500000000001</c:v>
                </c:pt>
                <c:pt idx="1876">
                  <c:v>7.6093833333333336</c:v>
                </c:pt>
                <c:pt idx="1877">
                  <c:v>7.3203499999999995</c:v>
                </c:pt>
                <c:pt idx="1878">
                  <c:v>7.2552000000000003</c:v>
                </c:pt>
                <c:pt idx="1879">
                  <c:v>7.098983333333333</c:v>
                </c:pt>
                <c:pt idx="1880">
                  <c:v>6.9192999999999998</c:v>
                </c:pt>
                <c:pt idx="1881">
                  <c:v>6.4062666666666663</c:v>
                </c:pt>
                <c:pt idx="1882">
                  <c:v>5.8229333333333333</c:v>
                </c:pt>
                <c:pt idx="1883">
                  <c:v>6.0039249999999997</c:v>
                </c:pt>
                <c:pt idx="1884">
                  <c:v>5.7864500000000003</c:v>
                </c:pt>
                <c:pt idx="1885">
                  <c:v>5.7630499999999998</c:v>
                </c:pt>
                <c:pt idx="1886">
                  <c:v>5.9114666666666666</c:v>
                </c:pt>
                <c:pt idx="1887">
                  <c:v>5.6536499999999998</c:v>
                </c:pt>
                <c:pt idx="1888">
                  <c:v>5.1328166666666668</c:v>
                </c:pt>
                <c:pt idx="1889">
                  <c:v>5.4166833333333333</c:v>
                </c:pt>
                <c:pt idx="1890">
                  <c:v>5.4687666666666663</c:v>
                </c:pt>
                <c:pt idx="1891">
                  <c:v>5.385416666666667</c:v>
                </c:pt>
                <c:pt idx="1892">
                  <c:v>5.3827999999999996</c:v>
                </c:pt>
                <c:pt idx="1893">
                  <c:v>5.4661499999999998</c:v>
                </c:pt>
                <c:pt idx="1894">
                  <c:v>5.791666666666667</c:v>
                </c:pt>
                <c:pt idx="1895">
                  <c:v>6.2708500000000003</c:v>
                </c:pt>
                <c:pt idx="1896">
                  <c:v>6.7031333333333336</c:v>
                </c:pt>
                <c:pt idx="1897">
                  <c:v>7.1510499999999997</c:v>
                </c:pt>
                <c:pt idx="1898">
                  <c:v>7.2005499999999998</c:v>
                </c:pt>
                <c:pt idx="1899">
                  <c:v>7.067733333333333</c:v>
                </c:pt>
                <c:pt idx="1900">
                  <c:v>6.8098999999999998</c:v>
                </c:pt>
                <c:pt idx="1901">
                  <c:v>6.5781666666666663</c:v>
                </c:pt>
                <c:pt idx="1902">
                  <c:v>6.479166666666667</c:v>
                </c:pt>
                <c:pt idx="1903">
                  <c:v>6.4296833333333332</c:v>
                </c:pt>
                <c:pt idx="1904">
                  <c:v>6.3021000000000003</c:v>
                </c:pt>
                <c:pt idx="1905">
                  <c:v>6.1276333333333337</c:v>
                </c:pt>
                <c:pt idx="1906">
                  <c:v>5.59375</c:v>
                </c:pt>
                <c:pt idx="1907">
                  <c:v>5.0468999999999999</c:v>
                </c:pt>
                <c:pt idx="1908">
                  <c:v>4.9843833333333336</c:v>
                </c:pt>
                <c:pt idx="1909">
                  <c:v>4.4635499999999997</c:v>
                </c:pt>
                <c:pt idx="1910">
                  <c:v>4.7317666666666671</c:v>
                </c:pt>
                <c:pt idx="1911">
                  <c:v>4.3255499999999998</c:v>
                </c:pt>
                <c:pt idx="1912">
                  <c:v>3.9270833333333335</c:v>
                </c:pt>
                <c:pt idx="1913">
                  <c:v>4.2526166666666665</c:v>
                </c:pt>
                <c:pt idx="1914">
                  <c:v>4.052083333333333</c:v>
                </c:pt>
                <c:pt idx="1915">
                  <c:v>4.255233333333333</c:v>
                </c:pt>
                <c:pt idx="1916">
                  <c:v>4.3463833333333337</c:v>
                </c:pt>
                <c:pt idx="1917">
                  <c:v>4.5312333333333337</c:v>
                </c:pt>
                <c:pt idx="1918">
                  <c:v>4.973983333333333</c:v>
                </c:pt>
                <c:pt idx="1919">
                  <c:v>5.7265999999999995</c:v>
                </c:pt>
                <c:pt idx="1920">
                  <c:v>6.1276166666666665</c:v>
                </c:pt>
                <c:pt idx="1921">
                  <c:v>6.6094166666666663</c:v>
                </c:pt>
                <c:pt idx="1922">
                  <c:v>6.6380499999999998</c:v>
                </c:pt>
                <c:pt idx="1923">
                  <c:v>6.6406333333333336</c:v>
                </c:pt>
                <c:pt idx="1924">
                  <c:v>6.3099333333333334</c:v>
                </c:pt>
                <c:pt idx="1925">
                  <c:v>6.2682500000000001</c:v>
                </c:pt>
                <c:pt idx="1926">
                  <c:v>6.2500166666666663</c:v>
                </c:pt>
                <c:pt idx="1927">
                  <c:v>6.1901000000000002</c:v>
                </c:pt>
                <c:pt idx="1928">
                  <c:v>6.0572999999999997</c:v>
                </c:pt>
                <c:pt idx="1929">
                  <c:v>6.0052166666666666</c:v>
                </c:pt>
                <c:pt idx="1930">
                  <c:v>5.8880166666666671</c:v>
                </c:pt>
                <c:pt idx="1931">
                  <c:v>5.7760499999999997</c:v>
                </c:pt>
                <c:pt idx="1932">
                  <c:v>5.5078166666666668</c:v>
                </c:pt>
                <c:pt idx="1933">
                  <c:v>5.125</c:v>
                </c:pt>
                <c:pt idx="1934">
                  <c:v>5.0807166666666665</c:v>
                </c:pt>
                <c:pt idx="1935">
                  <c:v>5.1927500000000002</c:v>
                </c:pt>
                <c:pt idx="1936">
                  <c:v>5.3228999999999997</c:v>
                </c:pt>
                <c:pt idx="1937">
                  <c:v>5.2552000000000003</c:v>
                </c:pt>
                <c:pt idx="1938">
                  <c:v>5.1797000000000004</c:v>
                </c:pt>
                <c:pt idx="1939">
                  <c:v>5.1223999999999998</c:v>
                </c:pt>
                <c:pt idx="1940">
                  <c:v>5.2864666666666666</c:v>
                </c:pt>
                <c:pt idx="1941">
                  <c:v>5.5</c:v>
                </c:pt>
                <c:pt idx="1942">
                  <c:v>5.9166833333333333</c:v>
                </c:pt>
                <c:pt idx="1943">
                  <c:v>6.2578333333333331</c:v>
                </c:pt>
                <c:pt idx="1944">
                  <c:v>6.5156333333333336</c:v>
                </c:pt>
                <c:pt idx="1945">
                  <c:v>6.5130499999999998</c:v>
                </c:pt>
                <c:pt idx="1946">
                  <c:v>6.4687666666666663</c:v>
                </c:pt>
                <c:pt idx="1947">
                  <c:v>6.5547166666666667</c:v>
                </c:pt>
                <c:pt idx="1948">
                  <c:v>6.3620166666666664</c:v>
                </c:pt>
                <c:pt idx="1949">
                  <c:v>6.4088666666666665</c:v>
                </c:pt>
                <c:pt idx="1950">
                  <c:v>6.479166666666667</c:v>
                </c:pt>
                <c:pt idx="1951">
                  <c:v>6.3593833333333336</c:v>
                </c:pt>
                <c:pt idx="1952">
                  <c:v>6.041666666666667</c:v>
                </c:pt>
                <c:pt idx="1953">
                  <c:v>5.7838500000000002</c:v>
                </c:pt>
                <c:pt idx="1954">
                  <c:v>5.7161333333333335</c:v>
                </c:pt>
                <c:pt idx="1955">
                  <c:v>5.65625</c:v>
                </c:pt>
                <c:pt idx="1956">
                  <c:v>5.6901000000000002</c:v>
                </c:pt>
                <c:pt idx="1957">
                  <c:v>5.6327999999999996</c:v>
                </c:pt>
                <c:pt idx="1958">
                  <c:v>5.65625</c:v>
                </c:pt>
                <c:pt idx="1959">
                  <c:v>5.6224166666666662</c:v>
                </c:pt>
                <c:pt idx="1960">
                  <c:v>5.3593999999999999</c:v>
                </c:pt>
                <c:pt idx="1961">
                  <c:v>5.197916666666667</c:v>
                </c:pt>
                <c:pt idx="1962">
                  <c:v>5.3593999999999999</c:v>
                </c:pt>
                <c:pt idx="1963">
                  <c:v>5.5989500000000003</c:v>
                </c:pt>
                <c:pt idx="1964">
                  <c:v>5.635416666666667</c:v>
                </c:pt>
                <c:pt idx="1965">
                  <c:v>5.8255166666666671</c:v>
                </c:pt>
                <c:pt idx="1966">
                  <c:v>5.989583333333333</c:v>
                </c:pt>
                <c:pt idx="1967">
                  <c:v>6.2968999999999999</c:v>
                </c:pt>
                <c:pt idx="1968">
                  <c:v>6.6146166666666666</c:v>
                </c:pt>
                <c:pt idx="1969">
                  <c:v>6.8255333333333335</c:v>
                </c:pt>
                <c:pt idx="1970">
                  <c:v>7.0494666666666665</c:v>
                </c:pt>
                <c:pt idx="1971">
                  <c:v>7.1640833333333331</c:v>
                </c:pt>
                <c:pt idx="1972">
                  <c:v>7.0026333333333337</c:v>
                </c:pt>
                <c:pt idx="1973">
                  <c:v>6.7473999999999998</c:v>
                </c:pt>
                <c:pt idx="1974">
                  <c:v>6.1666833333333333</c:v>
                </c:pt>
                <c:pt idx="1975">
                  <c:v>6.7968999999999999</c:v>
                </c:pt>
                <c:pt idx="1976">
                  <c:v>6.7864666666666666</c:v>
                </c:pt>
                <c:pt idx="1977">
                  <c:v>6.6510666666666669</c:v>
                </c:pt>
                <c:pt idx="1978">
                  <c:v>6.4583500000000003</c:v>
                </c:pt>
                <c:pt idx="1979">
                  <c:v>6.6406499999999999</c:v>
                </c:pt>
                <c:pt idx="1980">
                  <c:v>6.8541999999999996</c:v>
                </c:pt>
                <c:pt idx="1981">
                  <c:v>7.0104333333333333</c:v>
                </c:pt>
                <c:pt idx="1982">
                  <c:v>7.1172166666666667</c:v>
                </c:pt>
                <c:pt idx="1983">
                  <c:v>7.0234500000000004</c:v>
                </c:pt>
                <c:pt idx="1984">
                  <c:v>7.0442499999999999</c:v>
                </c:pt>
                <c:pt idx="1985">
                  <c:v>7.0104333333333333</c:v>
                </c:pt>
                <c:pt idx="1986">
                  <c:v>6.9974166666666662</c:v>
                </c:pt>
                <c:pt idx="1987">
                  <c:v>7.1718833333333336</c:v>
                </c:pt>
                <c:pt idx="1988">
                  <c:v>7.125</c:v>
                </c:pt>
                <c:pt idx="1989">
                  <c:v>7.2343833333333336</c:v>
                </c:pt>
                <c:pt idx="1990">
                  <c:v>7.8619833333333329</c:v>
                </c:pt>
                <c:pt idx="1991">
                  <c:v>8.3437666666666672</c:v>
                </c:pt>
                <c:pt idx="1992">
                  <c:v>8.4401166666666665</c:v>
                </c:pt>
                <c:pt idx="1993">
                  <c:v>8.9896166666666666</c:v>
                </c:pt>
                <c:pt idx="1994">
                  <c:v>8.9557333333333329</c:v>
                </c:pt>
                <c:pt idx="1995">
                  <c:v>7.9947999999999997</c:v>
                </c:pt>
                <c:pt idx="1996">
                  <c:v>7.8047166666666667</c:v>
                </c:pt>
                <c:pt idx="1997">
                  <c:v>7.5547166666666667</c:v>
                </c:pt>
                <c:pt idx="1998">
                  <c:v>7.6432500000000001</c:v>
                </c:pt>
                <c:pt idx="1999">
                  <c:v>7.7448166666666669</c:v>
                </c:pt>
                <c:pt idx="2000">
                  <c:v>7.7995166666666664</c:v>
                </c:pt>
                <c:pt idx="2001">
                  <c:v>7.8723999999999998</c:v>
                </c:pt>
                <c:pt idx="2002">
                  <c:v>8.0234500000000004</c:v>
                </c:pt>
                <c:pt idx="2003">
                  <c:v>8.1328166666666668</c:v>
                </c:pt>
                <c:pt idx="2004">
                  <c:v>8.2604500000000005</c:v>
                </c:pt>
                <c:pt idx="2005">
                  <c:v>8.8281500000000008</c:v>
                </c:pt>
                <c:pt idx="2006">
                  <c:v>8.7448166666666669</c:v>
                </c:pt>
                <c:pt idx="2007">
                  <c:v>8.8307333333333329</c:v>
                </c:pt>
                <c:pt idx="2008">
                  <c:v>8.7187666666666672</c:v>
                </c:pt>
                <c:pt idx="2009">
                  <c:v>9.0859666666666676</c:v>
                </c:pt>
                <c:pt idx="2010">
                  <c:v>9.3047000000000004</c:v>
                </c:pt>
                <c:pt idx="2011">
                  <c:v>9.5312833333333327</c:v>
                </c:pt>
                <c:pt idx="2012">
                  <c:v>9.3047166666666676</c:v>
                </c:pt>
                <c:pt idx="2013">
                  <c:v>8.7682333333333329</c:v>
                </c:pt>
                <c:pt idx="2014">
                  <c:v>8.6067833333333326</c:v>
                </c:pt>
                <c:pt idx="2015">
                  <c:v>8.9036666666666662</c:v>
                </c:pt>
                <c:pt idx="2016">
                  <c:v>9.3333333333333339</c:v>
                </c:pt>
                <c:pt idx="2017">
                  <c:v>9.6588666666666665</c:v>
                </c:pt>
                <c:pt idx="2018">
                  <c:v>9.6327999999999996</c:v>
                </c:pt>
                <c:pt idx="2019">
                  <c:v>9.5000166666666672</c:v>
                </c:pt>
                <c:pt idx="2020">
                  <c:v>9.25</c:v>
                </c:pt>
                <c:pt idx="2021">
                  <c:v>8.4870000000000001</c:v>
                </c:pt>
                <c:pt idx="2022">
                  <c:v>8.1145999999999994</c:v>
                </c:pt>
                <c:pt idx="2023">
                  <c:v>8.1197999999999997</c:v>
                </c:pt>
                <c:pt idx="2024">
                  <c:v>8.002600000000001</c:v>
                </c:pt>
                <c:pt idx="2025">
                  <c:v>7.8177166666666666</c:v>
                </c:pt>
                <c:pt idx="2026">
                  <c:v>7.7135499999999997</c:v>
                </c:pt>
                <c:pt idx="2027">
                  <c:v>7.0156499999999999</c:v>
                </c:pt>
                <c:pt idx="2028">
                  <c:v>6.9922000000000004</c:v>
                </c:pt>
                <c:pt idx="2029">
                  <c:v>6.96875</c:v>
                </c:pt>
                <c:pt idx="2030">
                  <c:v>6.7968999999999999</c:v>
                </c:pt>
                <c:pt idx="2031">
                  <c:v>6.692733333333333</c:v>
                </c:pt>
                <c:pt idx="2032">
                  <c:v>6.6146166666666666</c:v>
                </c:pt>
                <c:pt idx="2033">
                  <c:v>6.4921833333333332</c:v>
                </c:pt>
                <c:pt idx="2034">
                  <c:v>6.130233333333333</c:v>
                </c:pt>
                <c:pt idx="2035">
                  <c:v>5.625</c:v>
                </c:pt>
                <c:pt idx="2036">
                  <c:v>5.3593833333333336</c:v>
                </c:pt>
                <c:pt idx="2037">
                  <c:v>5.5052166666666666</c:v>
                </c:pt>
                <c:pt idx="2038">
                  <c:v>5.7500166666666663</c:v>
                </c:pt>
                <c:pt idx="2039">
                  <c:v>6.1718999999999999</c:v>
                </c:pt>
                <c:pt idx="2040">
                  <c:v>5.4609333333333332</c:v>
                </c:pt>
                <c:pt idx="2041">
                  <c:v>6.5208500000000003</c:v>
                </c:pt>
                <c:pt idx="2042">
                  <c:v>6.3776166666666665</c:v>
                </c:pt>
                <c:pt idx="2043">
                  <c:v>6.2656333333333336</c:v>
                </c:pt>
                <c:pt idx="2044">
                  <c:v>4.7760666666666669</c:v>
                </c:pt>
                <c:pt idx="2045">
                  <c:v>4.6250166666666663</c:v>
                </c:pt>
                <c:pt idx="2046">
                  <c:v>4.7994833333333329</c:v>
                </c:pt>
                <c:pt idx="2047">
                  <c:v>4.8463500000000002</c:v>
                </c:pt>
                <c:pt idx="2048">
                  <c:v>4.572916666666667</c:v>
                </c:pt>
                <c:pt idx="2049">
                  <c:v>4.3411499999999998</c:v>
                </c:pt>
                <c:pt idx="2050">
                  <c:v>4.1380333333333335</c:v>
                </c:pt>
                <c:pt idx="2051">
                  <c:v>3.8359333333333332</c:v>
                </c:pt>
                <c:pt idx="2052">
                  <c:v>3.7161499999999998</c:v>
                </c:pt>
                <c:pt idx="2053">
                  <c:v>3.5755166666666667</c:v>
                </c:pt>
                <c:pt idx="2054">
                  <c:v>3.4427333333333334</c:v>
                </c:pt>
                <c:pt idx="2055">
                  <c:v>3.2343666666666668</c:v>
                </c:pt>
                <c:pt idx="2056">
                  <c:v>2.9635500000000001</c:v>
                </c:pt>
                <c:pt idx="2057">
                  <c:v>2.7656499999999999</c:v>
                </c:pt>
                <c:pt idx="2058">
                  <c:v>2.5937666666666668</c:v>
                </c:pt>
                <c:pt idx="2059">
                  <c:v>2.5651000000000002</c:v>
                </c:pt>
                <c:pt idx="2060">
                  <c:v>2.8672</c:v>
                </c:pt>
                <c:pt idx="2061">
                  <c:v>3.2890833333333331</c:v>
                </c:pt>
                <c:pt idx="2062">
                  <c:v>3.8229000000000002</c:v>
                </c:pt>
                <c:pt idx="2063">
                  <c:v>4.5156333333333336</c:v>
                </c:pt>
                <c:pt idx="2064">
                  <c:v>5.2473999999999998</c:v>
                </c:pt>
                <c:pt idx="2065">
                  <c:v>5.8203333333333331</c:v>
                </c:pt>
                <c:pt idx="2066">
                  <c:v>5.8281333333333336</c:v>
                </c:pt>
                <c:pt idx="2067">
                  <c:v>5.8515833333333331</c:v>
                </c:pt>
                <c:pt idx="2068">
                  <c:v>5.5156499999999999</c:v>
                </c:pt>
                <c:pt idx="2069">
                  <c:v>5.322916666666667</c:v>
                </c:pt>
                <c:pt idx="2070">
                  <c:v>5.291666666666667</c:v>
                </c:pt>
                <c:pt idx="2071">
                  <c:v>5.2109666666666667</c:v>
                </c:pt>
                <c:pt idx="2072">
                  <c:v>5.1328333333333331</c:v>
                </c:pt>
                <c:pt idx="2073">
                  <c:v>5.0677000000000003</c:v>
                </c:pt>
                <c:pt idx="2074">
                  <c:v>5.0416499999999997</c:v>
                </c:pt>
                <c:pt idx="2075">
                  <c:v>5.0651000000000002</c:v>
                </c:pt>
                <c:pt idx="2076">
                  <c:v>5.0598999999999998</c:v>
                </c:pt>
                <c:pt idx="2077">
                  <c:v>4.9166833333333333</c:v>
                </c:pt>
                <c:pt idx="2078">
                  <c:v>4.8828333333333331</c:v>
                </c:pt>
                <c:pt idx="2079">
                  <c:v>4.848983333333333</c:v>
                </c:pt>
                <c:pt idx="2080">
                  <c:v>5.1328333333333331</c:v>
                </c:pt>
                <c:pt idx="2081">
                  <c:v>5.0677166666666666</c:v>
                </c:pt>
                <c:pt idx="2082">
                  <c:v>5.2760499999999997</c:v>
                </c:pt>
                <c:pt idx="2083">
                  <c:v>5.4687666666666663</c:v>
                </c:pt>
                <c:pt idx="2084">
                  <c:v>5.3489666666666666</c:v>
                </c:pt>
                <c:pt idx="2085">
                  <c:v>5.1171833333333332</c:v>
                </c:pt>
                <c:pt idx="2086">
                  <c:v>5.3072833333333334</c:v>
                </c:pt>
                <c:pt idx="2087">
                  <c:v>5.6510666666666669</c:v>
                </c:pt>
                <c:pt idx="2088">
                  <c:v>6.3802166666666666</c:v>
                </c:pt>
                <c:pt idx="2089">
                  <c:v>6.9453166666666668</c:v>
                </c:pt>
                <c:pt idx="2090">
                  <c:v>7.8125333333333336</c:v>
                </c:pt>
                <c:pt idx="2091">
                  <c:v>8.1094000000000008</c:v>
                </c:pt>
                <c:pt idx="2092">
                  <c:v>7.958333333333333</c:v>
                </c:pt>
                <c:pt idx="2093">
                  <c:v>8.2213666666666665</c:v>
                </c:pt>
                <c:pt idx="2094">
                  <c:v>8.257833333333334</c:v>
                </c:pt>
                <c:pt idx="2095">
                  <c:v>8.192733333333333</c:v>
                </c:pt>
                <c:pt idx="2096">
                  <c:v>8.0052166666666658</c:v>
                </c:pt>
                <c:pt idx="2097">
                  <c:v>7.8567833333333326</c:v>
                </c:pt>
                <c:pt idx="2098">
                  <c:v>7.8697999999999997</c:v>
                </c:pt>
                <c:pt idx="2099">
                  <c:v>7.729166666666667</c:v>
                </c:pt>
                <c:pt idx="2100">
                  <c:v>7.4609333333333332</c:v>
                </c:pt>
                <c:pt idx="2101">
                  <c:v>7.1901166666666665</c:v>
                </c:pt>
                <c:pt idx="2102">
                  <c:v>7.1250166666666663</c:v>
                </c:pt>
                <c:pt idx="2103">
                  <c:v>7.1562833333333336</c:v>
                </c:pt>
                <c:pt idx="2104">
                  <c:v>7.1875</c:v>
                </c:pt>
                <c:pt idx="2105">
                  <c:v>7.2109833333333331</c:v>
                </c:pt>
                <c:pt idx="2106">
                  <c:v>7.317733333333333</c:v>
                </c:pt>
                <c:pt idx="2107">
                  <c:v>7.4661499999999998</c:v>
                </c:pt>
                <c:pt idx="2108">
                  <c:v>7.473983333333333</c:v>
                </c:pt>
                <c:pt idx="2109">
                  <c:v>7.4740000000000002</c:v>
                </c:pt>
                <c:pt idx="2110">
                  <c:v>7.567733333333333</c:v>
                </c:pt>
                <c:pt idx="2111">
                  <c:v>7.8880333333333335</c:v>
                </c:pt>
                <c:pt idx="2112">
                  <c:v>8.4349166666666662</c:v>
                </c:pt>
                <c:pt idx="2113">
                  <c:v>8.8333333333333321</c:v>
                </c:pt>
                <c:pt idx="2114">
                  <c:v>8.9869666666666657</c:v>
                </c:pt>
                <c:pt idx="2115">
                  <c:v>9.1875166666666672</c:v>
                </c:pt>
                <c:pt idx="2116">
                  <c:v>9.0495000000000001</c:v>
                </c:pt>
                <c:pt idx="2117">
                  <c:v>8.7135499999999997</c:v>
                </c:pt>
                <c:pt idx="2118">
                  <c:v>8.6979166666666661</c:v>
                </c:pt>
                <c:pt idx="2119">
                  <c:v>9.1745000000000001</c:v>
                </c:pt>
                <c:pt idx="2120">
                  <c:v>9.0156333333333336</c:v>
                </c:pt>
                <c:pt idx="2121">
                  <c:v>9.2916833333333333</c:v>
                </c:pt>
                <c:pt idx="2122">
                  <c:v>9.3385666666666669</c:v>
                </c:pt>
                <c:pt idx="2123">
                  <c:v>9.3203166666666668</c:v>
                </c:pt>
                <c:pt idx="2124">
                  <c:v>8.851583333333334</c:v>
                </c:pt>
                <c:pt idx="2125">
                  <c:v>8.6015999999999995</c:v>
                </c:pt>
                <c:pt idx="2126">
                  <c:v>8.875</c:v>
                </c:pt>
                <c:pt idx="2127">
                  <c:v>9.0572833333333325</c:v>
                </c:pt>
                <c:pt idx="2128">
                  <c:v>9.4427166666666658</c:v>
                </c:pt>
                <c:pt idx="2129">
                  <c:v>9.6406500000000008</c:v>
                </c:pt>
                <c:pt idx="2130">
                  <c:v>9.6510666666666669</c:v>
                </c:pt>
                <c:pt idx="2131">
                  <c:v>10.153666666666666</c:v>
                </c:pt>
                <c:pt idx="2132">
                  <c:v>10.296883333333334</c:v>
                </c:pt>
                <c:pt idx="2133">
                  <c:v>10.453133333333334</c:v>
                </c:pt>
                <c:pt idx="2134">
                  <c:v>10.859400000000001</c:v>
                </c:pt>
                <c:pt idx="2135">
                  <c:v>11.442716666666668</c:v>
                </c:pt>
                <c:pt idx="2136">
                  <c:v>11.846366666666666</c:v>
                </c:pt>
                <c:pt idx="2137">
                  <c:v>12.041683333333333</c:v>
                </c:pt>
                <c:pt idx="2138">
                  <c:v>12.083333333333332</c:v>
                </c:pt>
                <c:pt idx="2139">
                  <c:v>11.932316666666667</c:v>
                </c:pt>
                <c:pt idx="2140">
                  <c:v>11.541666666666666</c:v>
                </c:pt>
                <c:pt idx="2141">
                  <c:v>11.184916666666666</c:v>
                </c:pt>
                <c:pt idx="2142">
                  <c:v>11.1198</c:v>
                </c:pt>
                <c:pt idx="2143">
                  <c:v>11.052116666666667</c:v>
                </c:pt>
                <c:pt idx="2144">
                  <c:v>10.320350000000001</c:v>
                </c:pt>
                <c:pt idx="2145">
                  <c:v>10.190133333333334</c:v>
                </c:pt>
                <c:pt idx="2146">
                  <c:v>10.283883333333334</c:v>
                </c:pt>
                <c:pt idx="2147">
                  <c:v>10.622399999999999</c:v>
                </c:pt>
                <c:pt idx="2148">
                  <c:v>10.84895</c:v>
                </c:pt>
                <c:pt idx="2149">
                  <c:v>10.580716666666666</c:v>
                </c:pt>
                <c:pt idx="2150">
                  <c:v>10.3672</c:v>
                </c:pt>
                <c:pt idx="2151">
                  <c:v>8.6328166666666668</c:v>
                </c:pt>
                <c:pt idx="2152">
                  <c:v>8.7734333333333332</c:v>
                </c:pt>
                <c:pt idx="2153">
                  <c:v>8.6067666666666671</c:v>
                </c:pt>
                <c:pt idx="2154">
                  <c:v>8.7604500000000005</c:v>
                </c:pt>
                <c:pt idx="2155">
                  <c:v>9.0000166666666672</c:v>
                </c:pt>
                <c:pt idx="2156">
                  <c:v>9.0390666666666668</c:v>
                </c:pt>
                <c:pt idx="2157">
                  <c:v>9.0182333333333329</c:v>
                </c:pt>
                <c:pt idx="2158">
                  <c:v>9.2213666666666665</c:v>
                </c:pt>
                <c:pt idx="2159">
                  <c:v>9.6458499999999994</c:v>
                </c:pt>
                <c:pt idx="2160">
                  <c:v>9.7890666666666668</c:v>
                </c:pt>
                <c:pt idx="2161">
                  <c:v>9.875</c:v>
                </c:pt>
                <c:pt idx="2162">
                  <c:v>9.914083333333334</c:v>
                </c:pt>
                <c:pt idx="2163">
                  <c:v>10.02345</c:v>
                </c:pt>
                <c:pt idx="2164">
                  <c:v>9.6718833333333336</c:v>
                </c:pt>
                <c:pt idx="2165">
                  <c:v>9.3620000000000001</c:v>
                </c:pt>
                <c:pt idx="2166">
                  <c:v>9.2369833333333329</c:v>
                </c:pt>
                <c:pt idx="2167">
                  <c:v>9.0573166666666669</c:v>
                </c:pt>
                <c:pt idx="2168">
                  <c:v>8.7890666666666668</c:v>
                </c:pt>
                <c:pt idx="2169">
                  <c:v>8.6406333333333336</c:v>
                </c:pt>
                <c:pt idx="2170">
                  <c:v>7.9244833333333329</c:v>
                </c:pt>
                <c:pt idx="2171">
                  <c:v>7.770833333333333</c:v>
                </c:pt>
                <c:pt idx="2172">
                  <c:v>7.9713500000000002</c:v>
                </c:pt>
                <c:pt idx="2173">
                  <c:v>8.0312999999999999</c:v>
                </c:pt>
                <c:pt idx="2174">
                  <c:v>7.9609500000000004</c:v>
                </c:pt>
                <c:pt idx="2175">
                  <c:v>7.8906000000000001</c:v>
                </c:pt>
                <c:pt idx="2176">
                  <c:v>7.9062333333333337</c:v>
                </c:pt>
                <c:pt idx="2177">
                  <c:v>7.8125</c:v>
                </c:pt>
                <c:pt idx="2178">
                  <c:v>7.8853999999999997</c:v>
                </c:pt>
                <c:pt idx="2179">
                  <c:v>7.4348999999999998</c:v>
                </c:pt>
                <c:pt idx="2180">
                  <c:v>7.6458500000000003</c:v>
                </c:pt>
                <c:pt idx="2181">
                  <c:v>8.0026166666666665</c:v>
                </c:pt>
                <c:pt idx="2182">
                  <c:v>8.5130166666666653</c:v>
                </c:pt>
                <c:pt idx="2183">
                  <c:v>8.7370166666666673</c:v>
                </c:pt>
                <c:pt idx="2184">
                  <c:v>8.9739499999999985</c:v>
                </c:pt>
                <c:pt idx="2185">
                  <c:v>9.1354333333333333</c:v>
                </c:pt>
                <c:pt idx="2186">
                  <c:v>8.90625</c:v>
                </c:pt>
                <c:pt idx="2187">
                  <c:v>8.8567833333333326</c:v>
                </c:pt>
                <c:pt idx="2188">
                  <c:v>8.7031333333333336</c:v>
                </c:pt>
                <c:pt idx="2189">
                  <c:v>8.5182500000000001</c:v>
                </c:pt>
                <c:pt idx="2190">
                  <c:v>8.4010666666666669</c:v>
                </c:pt>
                <c:pt idx="2191">
                  <c:v>8.317733333333333</c:v>
                </c:pt>
                <c:pt idx="2192">
                  <c:v>8.223983333333333</c:v>
                </c:pt>
                <c:pt idx="2193">
                  <c:v>8.0859666666666659</c:v>
                </c:pt>
                <c:pt idx="2194">
                  <c:v>7.9427166666666666</c:v>
                </c:pt>
                <c:pt idx="2195">
                  <c:v>7.6849166666666662</c:v>
                </c:pt>
                <c:pt idx="2196">
                  <c:v>7.3099166666666662</c:v>
                </c:pt>
                <c:pt idx="2197">
                  <c:v>6.1823166666666669</c:v>
                </c:pt>
                <c:pt idx="2198">
                  <c:v>5.5052166666666666</c:v>
                </c:pt>
                <c:pt idx="2199">
                  <c:v>4.9114666666666666</c:v>
                </c:pt>
                <c:pt idx="2200">
                  <c:v>4.6067999999999998</c:v>
                </c:pt>
                <c:pt idx="2201">
                  <c:v>4.21875</c:v>
                </c:pt>
                <c:pt idx="2202">
                  <c:v>3.8776166666666665</c:v>
                </c:pt>
                <c:pt idx="2203">
                  <c:v>3.5885500000000001</c:v>
                </c:pt>
                <c:pt idx="2204">
                  <c:v>3.3932333333333333</c:v>
                </c:pt>
                <c:pt idx="2205">
                  <c:v>3.5755166666666667</c:v>
                </c:pt>
                <c:pt idx="2206">
                  <c:v>3.8802166666666666</c:v>
                </c:pt>
                <c:pt idx="2207">
                  <c:v>4.9401000000000002</c:v>
                </c:pt>
                <c:pt idx="2208">
                  <c:v>5.8906333333333336</c:v>
                </c:pt>
                <c:pt idx="2209">
                  <c:v>6.8411499999999998</c:v>
                </c:pt>
                <c:pt idx="2210">
                  <c:v>7.5312666666666663</c:v>
                </c:pt>
                <c:pt idx="2211">
                  <c:v>7.614583333333333</c:v>
                </c:pt>
                <c:pt idx="2212">
                  <c:v>7.255233333333333</c:v>
                </c:pt>
                <c:pt idx="2213">
                  <c:v>7.1067833333333335</c:v>
                </c:pt>
                <c:pt idx="2214">
                  <c:v>7.0598999999999998</c:v>
                </c:pt>
                <c:pt idx="2215">
                  <c:v>6.9896000000000003</c:v>
                </c:pt>
                <c:pt idx="2216">
                  <c:v>7.0234333333333332</c:v>
                </c:pt>
                <c:pt idx="2217">
                  <c:v>6.9843999999999999</c:v>
                </c:pt>
                <c:pt idx="2218">
                  <c:v>6.8359500000000004</c:v>
                </c:pt>
                <c:pt idx="2219">
                  <c:v>6.3906499999999999</c:v>
                </c:pt>
                <c:pt idx="2220">
                  <c:v>6.59375</c:v>
                </c:pt>
                <c:pt idx="2221">
                  <c:v>6.7109166666666669</c:v>
                </c:pt>
                <c:pt idx="2222">
                  <c:v>6.5234500000000004</c:v>
                </c:pt>
                <c:pt idx="2223">
                  <c:v>6.2760666666666669</c:v>
                </c:pt>
                <c:pt idx="2224">
                  <c:v>6.2265833333333331</c:v>
                </c:pt>
                <c:pt idx="2225">
                  <c:v>5.5885499999999997</c:v>
                </c:pt>
                <c:pt idx="2226">
                  <c:v>5.6406333333333336</c:v>
                </c:pt>
                <c:pt idx="2227">
                  <c:v>5.3307333333333329</c:v>
                </c:pt>
                <c:pt idx="2228">
                  <c:v>5.6406333333333336</c:v>
                </c:pt>
                <c:pt idx="2229">
                  <c:v>6.2552166666666666</c:v>
                </c:pt>
                <c:pt idx="2230">
                  <c:v>6.7968833333333336</c:v>
                </c:pt>
                <c:pt idx="2231">
                  <c:v>6.9661499999999998</c:v>
                </c:pt>
                <c:pt idx="2232">
                  <c:v>7.2396000000000003</c:v>
                </c:pt>
                <c:pt idx="2233">
                  <c:v>7.4062666666666672</c:v>
                </c:pt>
                <c:pt idx="2234">
                  <c:v>7.3307500000000001</c:v>
                </c:pt>
                <c:pt idx="2235">
                  <c:v>6.4271000000000003</c:v>
                </c:pt>
                <c:pt idx="2236">
                  <c:v>5.6927166666666666</c:v>
                </c:pt>
                <c:pt idx="2237">
                  <c:v>5.2734500000000004</c:v>
                </c:pt>
                <c:pt idx="2238">
                  <c:v>4.4739500000000003</c:v>
                </c:pt>
                <c:pt idx="2239">
                  <c:v>4.1823166666666669</c:v>
                </c:pt>
                <c:pt idx="2240">
                  <c:v>3.9453333333333331</c:v>
                </c:pt>
                <c:pt idx="2241">
                  <c:v>3.7526000000000002</c:v>
                </c:pt>
                <c:pt idx="2242">
                  <c:v>3.5989833333333334</c:v>
                </c:pt>
                <c:pt idx="2243">
                  <c:v>3.2552333333333334</c:v>
                </c:pt>
                <c:pt idx="2244">
                  <c:v>3.0729333333333333</c:v>
                </c:pt>
                <c:pt idx="2245">
                  <c:v>2.5416833333333333</c:v>
                </c:pt>
                <c:pt idx="2246">
                  <c:v>2.5625166666666668</c:v>
                </c:pt>
                <c:pt idx="2247">
                  <c:v>2.2083166666666667</c:v>
                </c:pt>
                <c:pt idx="2248">
                  <c:v>2.0286666666666666</c:v>
                </c:pt>
                <c:pt idx="2249">
                  <c:v>1.6119833333333333</c:v>
                </c:pt>
                <c:pt idx="2250">
                  <c:v>1.1953333333333334</c:v>
                </c:pt>
                <c:pt idx="2251">
                  <c:v>1.4088833333333333</c:v>
                </c:pt>
                <c:pt idx="2252">
                  <c:v>1.5130333333333335</c:v>
                </c:pt>
                <c:pt idx="2253">
                  <c:v>1.4765666666666666</c:v>
                </c:pt>
                <c:pt idx="2254">
                  <c:v>1.8359833333333335</c:v>
                </c:pt>
                <c:pt idx="2255">
                  <c:v>2.3489499999999999</c:v>
                </c:pt>
                <c:pt idx="2256">
                  <c:v>3.6302333333333334</c:v>
                </c:pt>
                <c:pt idx="2257">
                  <c:v>4.6822999999999997</c:v>
                </c:pt>
                <c:pt idx="2258">
                  <c:v>4.7734333333333332</c:v>
                </c:pt>
                <c:pt idx="2259">
                  <c:v>4.8880166666666671</c:v>
                </c:pt>
                <c:pt idx="2260">
                  <c:v>4.3255333333333335</c:v>
                </c:pt>
                <c:pt idx="2261">
                  <c:v>3.5000166666666668</c:v>
                </c:pt>
                <c:pt idx="2262">
                  <c:v>2.8932500000000001</c:v>
                </c:pt>
                <c:pt idx="2263">
                  <c:v>2.7343999999999999</c:v>
                </c:pt>
                <c:pt idx="2264">
                  <c:v>2.0156166666666668</c:v>
                </c:pt>
                <c:pt idx="2265">
                  <c:v>1.5572833333333334</c:v>
                </c:pt>
                <c:pt idx="2266">
                  <c:v>1.1093833333333334</c:v>
                </c:pt>
                <c:pt idx="2267">
                  <c:v>0.79166666666666663</c:v>
                </c:pt>
                <c:pt idx="2268">
                  <c:v>0.53906666666666669</c:v>
                </c:pt>
                <c:pt idx="2269">
                  <c:v>0.32290000000000002</c:v>
                </c:pt>
                <c:pt idx="2270">
                  <c:v>4.4300000000000006E-2</c:v>
                </c:pt>
                <c:pt idx="2271">
                  <c:v>-0.15884999999999999</c:v>
                </c:pt>
                <c:pt idx="2272">
                  <c:v>-0.26301666666666668</c:v>
                </c:pt>
                <c:pt idx="2273">
                  <c:v>-0.46616666666666667</c:v>
                </c:pt>
                <c:pt idx="2274">
                  <c:v>-0.52864999999999995</c:v>
                </c:pt>
                <c:pt idx="2275">
                  <c:v>-0.53386666666666671</c:v>
                </c:pt>
                <c:pt idx="2276">
                  <c:v>-0.85156666666666658</c:v>
                </c:pt>
                <c:pt idx="2277">
                  <c:v>-0.37763333333333338</c:v>
                </c:pt>
                <c:pt idx="2278">
                  <c:v>0.42188333333333333</c:v>
                </c:pt>
                <c:pt idx="2279">
                  <c:v>1.3437833333333333</c:v>
                </c:pt>
                <c:pt idx="2280">
                  <c:v>2.0078499999999999</c:v>
                </c:pt>
                <c:pt idx="2281">
                  <c:v>2.3698000000000001</c:v>
                </c:pt>
                <c:pt idx="2282">
                  <c:v>1.9375166666666668</c:v>
                </c:pt>
                <c:pt idx="2283">
                  <c:v>2.1536666666666666</c:v>
                </c:pt>
                <c:pt idx="2284">
                  <c:v>2.2239666666666666</c:v>
                </c:pt>
                <c:pt idx="2285">
                  <c:v>2.2812666666666668</c:v>
                </c:pt>
                <c:pt idx="2286">
                  <c:v>2.3176999999999999</c:v>
                </c:pt>
                <c:pt idx="2287">
                  <c:v>2.3411499999999998</c:v>
                </c:pt>
                <c:pt idx="2288">
                  <c:v>2.4791833333333333</c:v>
                </c:pt>
                <c:pt idx="2289">
                  <c:v>2.6849166666666666</c:v>
                </c:pt>
                <c:pt idx="2290">
                  <c:v>2.6718999999999999</c:v>
                </c:pt>
                <c:pt idx="2291">
                  <c:v>2.6458499999999998</c:v>
                </c:pt>
                <c:pt idx="2292">
                  <c:v>2.7239999999999998</c:v>
                </c:pt>
                <c:pt idx="2293">
                  <c:v>2.7708666666666666</c:v>
                </c:pt>
                <c:pt idx="2294">
                  <c:v>2.8619666666666665</c:v>
                </c:pt>
                <c:pt idx="2295">
                  <c:v>2.9583499999999998</c:v>
                </c:pt>
                <c:pt idx="2296">
                  <c:v>3.0052166666666666</c:v>
                </c:pt>
                <c:pt idx="2297">
                  <c:v>3.0468999999999999</c:v>
                </c:pt>
                <c:pt idx="2298">
                  <c:v>3.0417000000000001</c:v>
                </c:pt>
                <c:pt idx="2299">
                  <c:v>2.8489666666666666</c:v>
                </c:pt>
                <c:pt idx="2300">
                  <c:v>2.8776000000000002</c:v>
                </c:pt>
                <c:pt idx="2301">
                  <c:v>3.0208499999999998</c:v>
                </c:pt>
                <c:pt idx="2302">
                  <c:v>3.2682333333333333</c:v>
                </c:pt>
                <c:pt idx="2303">
                  <c:v>3.7213500000000002</c:v>
                </c:pt>
                <c:pt idx="2304">
                  <c:v>3.9765666666666668</c:v>
                </c:pt>
                <c:pt idx="2305">
                  <c:v>3.8281333333333332</c:v>
                </c:pt>
                <c:pt idx="2306">
                  <c:v>3.7057333333333333</c:v>
                </c:pt>
                <c:pt idx="2307">
                  <c:v>3.6614499999999999</c:v>
                </c:pt>
                <c:pt idx="2308">
                  <c:v>3.7395833333333335</c:v>
                </c:pt>
                <c:pt idx="2309">
                  <c:v>3.7708333333333335</c:v>
                </c:pt>
                <c:pt idx="2310">
                  <c:v>3.6171833333333332</c:v>
                </c:pt>
                <c:pt idx="2311">
                  <c:v>3.7239666666666666</c:v>
                </c:pt>
                <c:pt idx="2312">
                  <c:v>3.4401333333333333</c:v>
                </c:pt>
                <c:pt idx="2313">
                  <c:v>3.3125166666666668</c:v>
                </c:pt>
                <c:pt idx="2314">
                  <c:v>3.0625166666666668</c:v>
                </c:pt>
                <c:pt idx="2315">
                  <c:v>1.78125</c:v>
                </c:pt>
                <c:pt idx="2316">
                  <c:v>1.0677333333333334</c:v>
                </c:pt>
                <c:pt idx="2317">
                  <c:v>0.62761666666666671</c:v>
                </c:pt>
                <c:pt idx="2318">
                  <c:v>0.41406666666666664</c:v>
                </c:pt>
                <c:pt idx="2319">
                  <c:v>0.14324999999999999</c:v>
                </c:pt>
                <c:pt idx="2320">
                  <c:v>-0.16406666666666667</c:v>
                </c:pt>
                <c:pt idx="2321">
                  <c:v>-0.61718333333333331</c:v>
                </c:pt>
                <c:pt idx="2322">
                  <c:v>-0.93489999999999995</c:v>
                </c:pt>
                <c:pt idx="2323">
                  <c:v>-1.1510666666666667</c:v>
                </c:pt>
                <c:pt idx="2324">
                  <c:v>-1.2682500000000001</c:v>
                </c:pt>
                <c:pt idx="2325">
                  <c:v>-1.1588833333333333</c:v>
                </c:pt>
                <c:pt idx="2326">
                  <c:v>-0.40886666666666671</c:v>
                </c:pt>
                <c:pt idx="2327">
                  <c:v>0.16928333333333334</c:v>
                </c:pt>
                <c:pt idx="2328">
                  <c:v>0.79428333333333323</c:v>
                </c:pt>
                <c:pt idx="2329">
                  <c:v>1.3776166666666667</c:v>
                </c:pt>
                <c:pt idx="2330">
                  <c:v>1.8593666666666666</c:v>
                </c:pt>
                <c:pt idx="2331">
                  <c:v>2.1302166666666666</c:v>
                </c:pt>
                <c:pt idx="2332">
                  <c:v>1.6744833333333333</c:v>
                </c:pt>
                <c:pt idx="2333">
                  <c:v>0.77604999999999991</c:v>
                </c:pt>
                <c:pt idx="2334">
                  <c:v>0.58593333333333342</c:v>
                </c:pt>
                <c:pt idx="2335">
                  <c:v>0.43230000000000002</c:v>
                </c:pt>
                <c:pt idx="2336">
                  <c:v>9.6366666666666656E-2</c:v>
                </c:pt>
                <c:pt idx="2337">
                  <c:v>-0.14846666666666669</c:v>
                </c:pt>
                <c:pt idx="2338">
                  <c:v>-0.38543333333333335</c:v>
                </c:pt>
                <c:pt idx="2339">
                  <c:v>-0.68230000000000002</c:v>
                </c:pt>
                <c:pt idx="2340">
                  <c:v>-0.38545000000000001</c:v>
                </c:pt>
                <c:pt idx="2341">
                  <c:v>-0.58074999999999999</c:v>
                </c:pt>
                <c:pt idx="2342">
                  <c:v>-0.82293333333333329</c:v>
                </c:pt>
                <c:pt idx="2343">
                  <c:v>-0.7708666666666667</c:v>
                </c:pt>
                <c:pt idx="2344">
                  <c:v>-0.84636666666666671</c:v>
                </c:pt>
                <c:pt idx="2345">
                  <c:v>-0.79948333333333332</c:v>
                </c:pt>
                <c:pt idx="2346">
                  <c:v>-0.64061666666666661</c:v>
                </c:pt>
                <c:pt idx="2347">
                  <c:v>-0.47660000000000002</c:v>
                </c:pt>
                <c:pt idx="2348">
                  <c:v>-0.19011666666666666</c:v>
                </c:pt>
                <c:pt idx="2349">
                  <c:v>8.8550000000000004E-2</c:v>
                </c:pt>
                <c:pt idx="2350">
                  <c:v>0.30206666666666665</c:v>
                </c:pt>
                <c:pt idx="2351">
                  <c:v>0.61719999999999997</c:v>
                </c:pt>
                <c:pt idx="2352">
                  <c:v>0.83856666666666668</c:v>
                </c:pt>
                <c:pt idx="2353">
                  <c:v>1.1198166666666667</c:v>
                </c:pt>
                <c:pt idx="2354">
                  <c:v>1.6171666666666666</c:v>
                </c:pt>
                <c:pt idx="2355">
                  <c:v>2.1875</c:v>
                </c:pt>
                <c:pt idx="2356">
                  <c:v>2.1015666666666668</c:v>
                </c:pt>
                <c:pt idx="2357">
                  <c:v>1.9531499999999999</c:v>
                </c:pt>
                <c:pt idx="2358">
                  <c:v>1.8411500000000001</c:v>
                </c:pt>
                <c:pt idx="2359">
                  <c:v>1.6197833333333334</c:v>
                </c:pt>
                <c:pt idx="2360">
                  <c:v>1.5390833333333334</c:v>
                </c:pt>
                <c:pt idx="2361">
                  <c:v>1.7239666666666666</c:v>
                </c:pt>
                <c:pt idx="2362">
                  <c:v>1.7291666666666667</c:v>
                </c:pt>
                <c:pt idx="2363">
                  <c:v>1.5442833333333335</c:v>
                </c:pt>
                <c:pt idx="2364">
                  <c:v>2.0052333333333334</c:v>
                </c:pt>
                <c:pt idx="2365">
                  <c:v>2.2317999999999998</c:v>
                </c:pt>
                <c:pt idx="2366">
                  <c:v>2.3020999999999998</c:v>
                </c:pt>
                <c:pt idx="2367">
                  <c:v>2.3724166666666666</c:v>
                </c:pt>
                <c:pt idx="2368">
                  <c:v>2.4765833333333331</c:v>
                </c:pt>
                <c:pt idx="2369">
                  <c:v>1.7447833333333334</c:v>
                </c:pt>
                <c:pt idx="2370">
                  <c:v>1.4895833333333335</c:v>
                </c:pt>
                <c:pt idx="2371">
                  <c:v>1.1979333333333333</c:v>
                </c:pt>
                <c:pt idx="2372">
                  <c:v>1.4870000000000001</c:v>
                </c:pt>
                <c:pt idx="2373">
                  <c:v>1.6614500000000001</c:v>
                </c:pt>
                <c:pt idx="2374">
                  <c:v>1.7760500000000001</c:v>
                </c:pt>
                <c:pt idx="2375">
                  <c:v>2.0807500000000001</c:v>
                </c:pt>
                <c:pt idx="2376">
                  <c:v>2.1692833333333335</c:v>
                </c:pt>
                <c:pt idx="2377">
                  <c:v>2.6927333333333334</c:v>
                </c:pt>
                <c:pt idx="2378">
                  <c:v>2.64845</c:v>
                </c:pt>
                <c:pt idx="2379">
                  <c:v>2.1432500000000001</c:v>
                </c:pt>
                <c:pt idx="2380">
                  <c:v>1.5495000000000001</c:v>
                </c:pt>
                <c:pt idx="2381">
                  <c:v>1.9166666666666667</c:v>
                </c:pt>
                <c:pt idx="2382">
                  <c:v>1.9349166666666666</c:v>
                </c:pt>
                <c:pt idx="2383">
                  <c:v>1.9244833333333333</c:v>
                </c:pt>
                <c:pt idx="2384">
                  <c:v>1.6458666666666668</c:v>
                </c:pt>
                <c:pt idx="2385">
                  <c:v>1.4661500000000001</c:v>
                </c:pt>
                <c:pt idx="2386">
                  <c:v>0.88803333333333334</c:v>
                </c:pt>
                <c:pt idx="2387">
                  <c:v>0.55991666666666662</c:v>
                </c:pt>
                <c:pt idx="2388">
                  <c:v>0.64323333333333332</c:v>
                </c:pt>
                <c:pt idx="2389">
                  <c:v>0.64583333333333337</c:v>
                </c:pt>
                <c:pt idx="2390">
                  <c:v>0.72918333333333329</c:v>
                </c:pt>
                <c:pt idx="2391">
                  <c:v>0.88283333333333336</c:v>
                </c:pt>
                <c:pt idx="2392">
                  <c:v>1.0390833333333334</c:v>
                </c:pt>
                <c:pt idx="2393">
                  <c:v>1.0781499999999999</c:v>
                </c:pt>
                <c:pt idx="2394">
                  <c:v>0.51563333333333328</c:v>
                </c:pt>
                <c:pt idx="2395">
                  <c:v>0.14846666666666669</c:v>
                </c:pt>
                <c:pt idx="2396">
                  <c:v>0.77605000000000002</c:v>
                </c:pt>
                <c:pt idx="2397">
                  <c:v>0.98960000000000004</c:v>
                </c:pt>
                <c:pt idx="2398">
                  <c:v>1.5755166666666667</c:v>
                </c:pt>
                <c:pt idx="2399">
                  <c:v>2.1172</c:v>
                </c:pt>
                <c:pt idx="2400">
                  <c:v>2.7708333333333335</c:v>
                </c:pt>
                <c:pt idx="2401">
                  <c:v>3.4375166666666668</c:v>
                </c:pt>
                <c:pt idx="2402">
                  <c:v>3.2890666666666668</c:v>
                </c:pt>
                <c:pt idx="2403">
                  <c:v>3.0885666666666665</c:v>
                </c:pt>
                <c:pt idx="2404">
                  <c:v>3.0364833333333334</c:v>
                </c:pt>
                <c:pt idx="2405">
                  <c:v>2.6927333333333334</c:v>
                </c:pt>
                <c:pt idx="2406">
                  <c:v>2.2526166666666665</c:v>
                </c:pt>
                <c:pt idx="2407">
                  <c:v>2.3255333333333335</c:v>
                </c:pt>
                <c:pt idx="2408">
                  <c:v>2.3281333333333332</c:v>
                </c:pt>
                <c:pt idx="2409">
                  <c:v>2.4739833333333334</c:v>
                </c:pt>
                <c:pt idx="2410">
                  <c:v>2.5573000000000001</c:v>
                </c:pt>
                <c:pt idx="2411">
                  <c:v>2.5430000000000001</c:v>
                </c:pt>
                <c:pt idx="2412">
                  <c:v>2.5546833333333332</c:v>
                </c:pt>
                <c:pt idx="2413">
                  <c:v>2.4114833333333334</c:v>
                </c:pt>
                <c:pt idx="2414">
                  <c:v>2.3958499999999998</c:v>
                </c:pt>
                <c:pt idx="2415">
                  <c:v>2.5312666666666668</c:v>
                </c:pt>
                <c:pt idx="2416">
                  <c:v>2.6067666666666667</c:v>
                </c:pt>
                <c:pt idx="2417">
                  <c:v>2.6640833333333331</c:v>
                </c:pt>
                <c:pt idx="2418">
                  <c:v>2.6927166666666666</c:v>
                </c:pt>
                <c:pt idx="2419">
                  <c:v>2.7916666666666665</c:v>
                </c:pt>
                <c:pt idx="2420">
                  <c:v>2.9245000000000001</c:v>
                </c:pt>
                <c:pt idx="2421">
                  <c:v>3.1458499999999998</c:v>
                </c:pt>
                <c:pt idx="2422">
                  <c:v>3.7239666666666666</c:v>
                </c:pt>
                <c:pt idx="2423">
                  <c:v>3.9244666666666665</c:v>
                </c:pt>
                <c:pt idx="2424">
                  <c:v>4.3255333333333335</c:v>
                </c:pt>
                <c:pt idx="2425">
                  <c:v>4.9088500000000002</c:v>
                </c:pt>
                <c:pt idx="2426">
                  <c:v>5.1197999999999997</c:v>
                </c:pt>
                <c:pt idx="2427">
                  <c:v>5.2083500000000003</c:v>
                </c:pt>
                <c:pt idx="2428">
                  <c:v>5.0442666666666671</c:v>
                </c:pt>
                <c:pt idx="2429">
                  <c:v>4.84375</c:v>
                </c:pt>
                <c:pt idx="2430">
                  <c:v>4.9713666666666665</c:v>
                </c:pt>
                <c:pt idx="2431">
                  <c:v>5.3723999999999998</c:v>
                </c:pt>
                <c:pt idx="2432">
                  <c:v>5.7578166666666668</c:v>
                </c:pt>
                <c:pt idx="2433">
                  <c:v>6.0416999999999996</c:v>
                </c:pt>
                <c:pt idx="2434">
                  <c:v>6.1250166666666663</c:v>
                </c:pt>
                <c:pt idx="2435">
                  <c:v>6.6614666666666666</c:v>
                </c:pt>
                <c:pt idx="2436">
                  <c:v>6.7968833333333336</c:v>
                </c:pt>
                <c:pt idx="2437">
                  <c:v>8.0364666666666658</c:v>
                </c:pt>
                <c:pt idx="2438">
                  <c:v>8.3541833333333333</c:v>
                </c:pt>
                <c:pt idx="2439">
                  <c:v>8.5026166666666665</c:v>
                </c:pt>
                <c:pt idx="2440">
                  <c:v>8.4114666666666658</c:v>
                </c:pt>
                <c:pt idx="2441">
                  <c:v>7.8411499999999998</c:v>
                </c:pt>
                <c:pt idx="2442">
                  <c:v>7.8203166666666668</c:v>
                </c:pt>
                <c:pt idx="2443">
                  <c:v>7.8672000000000004</c:v>
                </c:pt>
                <c:pt idx="2444">
                  <c:v>7.6510499999999997</c:v>
                </c:pt>
                <c:pt idx="2445">
                  <c:v>7.7213666666666665</c:v>
                </c:pt>
                <c:pt idx="2446">
                  <c:v>8.1406166666666664</c:v>
                </c:pt>
                <c:pt idx="2447">
                  <c:v>8.78125</c:v>
                </c:pt>
                <c:pt idx="2448">
                  <c:v>9.4036500000000007</c:v>
                </c:pt>
                <c:pt idx="2449">
                  <c:v>9.0599000000000007</c:v>
                </c:pt>
                <c:pt idx="2450">
                  <c:v>9.0651333333333337</c:v>
                </c:pt>
                <c:pt idx="2451">
                  <c:v>9.598983333333333</c:v>
                </c:pt>
                <c:pt idx="2452">
                  <c:v>9.036483333333333</c:v>
                </c:pt>
                <c:pt idx="2453">
                  <c:v>8.625</c:v>
                </c:pt>
                <c:pt idx="2454">
                  <c:v>8.5286666666666662</c:v>
                </c:pt>
                <c:pt idx="2455">
                  <c:v>8.3307333333333329</c:v>
                </c:pt>
                <c:pt idx="2456">
                  <c:v>8.2526333333333337</c:v>
                </c:pt>
                <c:pt idx="2457">
                  <c:v>8.15625</c:v>
                </c:pt>
                <c:pt idx="2458">
                  <c:v>8.320333333333334</c:v>
                </c:pt>
                <c:pt idx="2459">
                  <c:v>8.0807500000000001</c:v>
                </c:pt>
                <c:pt idx="2460">
                  <c:v>8.1797000000000004</c:v>
                </c:pt>
                <c:pt idx="2461">
                  <c:v>7.9192666666666671</c:v>
                </c:pt>
                <c:pt idx="2462">
                  <c:v>8.067733333333333</c:v>
                </c:pt>
                <c:pt idx="2463">
                  <c:v>7.7343666666666664</c:v>
                </c:pt>
                <c:pt idx="2464">
                  <c:v>7.7578333333333331</c:v>
                </c:pt>
                <c:pt idx="2465">
                  <c:v>7.8307166666666665</c:v>
                </c:pt>
                <c:pt idx="2466">
                  <c:v>7.8697999999999997</c:v>
                </c:pt>
                <c:pt idx="2467">
                  <c:v>7.7057333333333329</c:v>
                </c:pt>
                <c:pt idx="2468">
                  <c:v>7.3724166666666662</c:v>
                </c:pt>
                <c:pt idx="2469">
                  <c:v>7.3489500000000003</c:v>
                </c:pt>
                <c:pt idx="2470">
                  <c:v>7.8281499999999999</c:v>
                </c:pt>
                <c:pt idx="2471">
                  <c:v>7.9140666666666668</c:v>
                </c:pt>
                <c:pt idx="2472">
                  <c:v>6.7161666666666671</c:v>
                </c:pt>
                <c:pt idx="2473">
                  <c:v>6.3151166666666665</c:v>
                </c:pt>
                <c:pt idx="2474">
                  <c:v>5.0573166666666669</c:v>
                </c:pt>
                <c:pt idx="2475">
                  <c:v>5.1978999999999997</c:v>
                </c:pt>
                <c:pt idx="2476">
                  <c:v>4.677083333333333</c:v>
                </c:pt>
                <c:pt idx="2477">
                  <c:v>4.9922000000000004</c:v>
                </c:pt>
                <c:pt idx="2478">
                  <c:v>4.510416666666667</c:v>
                </c:pt>
                <c:pt idx="2479">
                  <c:v>4.0104333333333333</c:v>
                </c:pt>
                <c:pt idx="2480">
                  <c:v>3.8619833333333333</c:v>
                </c:pt>
                <c:pt idx="2481">
                  <c:v>4.697916666666667</c:v>
                </c:pt>
                <c:pt idx="2482">
                  <c:v>4.8333500000000003</c:v>
                </c:pt>
                <c:pt idx="2483">
                  <c:v>4.9114666666666666</c:v>
                </c:pt>
                <c:pt idx="2484">
                  <c:v>4.8932500000000001</c:v>
                </c:pt>
                <c:pt idx="2485">
                  <c:v>4.6562666666666663</c:v>
                </c:pt>
                <c:pt idx="2486">
                  <c:v>3.8489666666666666</c:v>
                </c:pt>
                <c:pt idx="2487">
                  <c:v>3.4973999999999998</c:v>
                </c:pt>
                <c:pt idx="2488">
                  <c:v>3.1380166666666667</c:v>
                </c:pt>
                <c:pt idx="2489">
                  <c:v>2.7682500000000001</c:v>
                </c:pt>
                <c:pt idx="2490">
                  <c:v>3.5963500000000002</c:v>
                </c:pt>
                <c:pt idx="2491">
                  <c:v>3.6380166666666667</c:v>
                </c:pt>
                <c:pt idx="2492">
                  <c:v>3.7890666666666668</c:v>
                </c:pt>
                <c:pt idx="2493">
                  <c:v>3.7630166666666667</c:v>
                </c:pt>
                <c:pt idx="2494">
                  <c:v>4.5234166666666669</c:v>
                </c:pt>
                <c:pt idx="2495">
                  <c:v>5.2890666666666668</c:v>
                </c:pt>
                <c:pt idx="2496">
                  <c:v>6.4010499999999997</c:v>
                </c:pt>
                <c:pt idx="2497">
                  <c:v>6.5416999999999996</c:v>
                </c:pt>
                <c:pt idx="2498">
                  <c:v>6.9271000000000003</c:v>
                </c:pt>
                <c:pt idx="2499">
                  <c:v>6.8984500000000004</c:v>
                </c:pt>
                <c:pt idx="2500">
                  <c:v>6.7239666666666666</c:v>
                </c:pt>
                <c:pt idx="2501">
                  <c:v>6.1015833333333331</c:v>
                </c:pt>
                <c:pt idx="2502">
                  <c:v>5.2161333333333335</c:v>
                </c:pt>
                <c:pt idx="2503">
                  <c:v>4.9349166666666662</c:v>
                </c:pt>
                <c:pt idx="2504">
                  <c:v>4.4557333333333329</c:v>
                </c:pt>
                <c:pt idx="2505">
                  <c:v>4.135416666666667</c:v>
                </c:pt>
                <c:pt idx="2506">
                  <c:v>3.5885500000000001</c:v>
                </c:pt>
                <c:pt idx="2507">
                  <c:v>3.0390666666666668</c:v>
                </c:pt>
                <c:pt idx="2508">
                  <c:v>2.5182500000000001</c:v>
                </c:pt>
                <c:pt idx="2509">
                  <c:v>2.2109666666666667</c:v>
                </c:pt>
                <c:pt idx="2510">
                  <c:v>1.5520833333333333</c:v>
                </c:pt>
                <c:pt idx="2511">
                  <c:v>0.91670000000000007</c:v>
                </c:pt>
                <c:pt idx="2512">
                  <c:v>0.75781666666666669</c:v>
                </c:pt>
                <c:pt idx="2513">
                  <c:v>0.44271666666666665</c:v>
                </c:pt>
                <c:pt idx="2514">
                  <c:v>1.1302000000000001</c:v>
                </c:pt>
                <c:pt idx="2515">
                  <c:v>1.2552000000000001</c:v>
                </c:pt>
                <c:pt idx="2516">
                  <c:v>1.02085</c:v>
                </c:pt>
                <c:pt idx="2517">
                  <c:v>1.5911500000000001</c:v>
                </c:pt>
                <c:pt idx="2518">
                  <c:v>2.0104166666666665</c:v>
                </c:pt>
                <c:pt idx="2519">
                  <c:v>2.9088666666666665</c:v>
                </c:pt>
                <c:pt idx="2520">
                  <c:v>3.8020833333333335</c:v>
                </c:pt>
                <c:pt idx="2521">
                  <c:v>5.4036499999999998</c:v>
                </c:pt>
                <c:pt idx="2522">
                  <c:v>5.5078333333333331</c:v>
                </c:pt>
                <c:pt idx="2523">
                  <c:v>4.9609500000000004</c:v>
                </c:pt>
                <c:pt idx="2524">
                  <c:v>4.2265666666666668</c:v>
                </c:pt>
                <c:pt idx="2525">
                  <c:v>3.7343833333333332</c:v>
                </c:pt>
                <c:pt idx="2526">
                  <c:v>3.2838833333333333</c:v>
                </c:pt>
                <c:pt idx="2527">
                  <c:v>2.9609666666666667</c:v>
                </c:pt>
                <c:pt idx="2528">
                  <c:v>2.6771166666666666</c:v>
                </c:pt>
                <c:pt idx="2529">
                  <c:v>2.0000166666666668</c:v>
                </c:pt>
                <c:pt idx="2530">
                  <c:v>1.3099000000000001</c:v>
                </c:pt>
                <c:pt idx="2531">
                  <c:v>1.1536833333333334</c:v>
                </c:pt>
                <c:pt idx="2532">
                  <c:v>1.0963833333333333</c:v>
                </c:pt>
                <c:pt idx="2533">
                  <c:v>0.82291666666666663</c:v>
                </c:pt>
                <c:pt idx="2534">
                  <c:v>0.83856666666666668</c:v>
                </c:pt>
                <c:pt idx="2535">
                  <c:v>0.61458333333333326</c:v>
                </c:pt>
                <c:pt idx="2536">
                  <c:v>0.68488333333333329</c:v>
                </c:pt>
                <c:pt idx="2537">
                  <c:v>1.5442833333333335</c:v>
                </c:pt>
                <c:pt idx="2538">
                  <c:v>2.0833499999999998</c:v>
                </c:pt>
                <c:pt idx="2539">
                  <c:v>2.0807500000000001</c:v>
                </c:pt>
                <c:pt idx="2540">
                  <c:v>1.9166833333333333</c:v>
                </c:pt>
                <c:pt idx="2541">
                  <c:v>1.7448000000000001</c:v>
                </c:pt>
                <c:pt idx="2542">
                  <c:v>1.6120000000000001</c:v>
                </c:pt>
                <c:pt idx="2543">
                  <c:v>2.1875166666666668</c:v>
                </c:pt>
                <c:pt idx="2544">
                  <c:v>3.1979500000000001</c:v>
                </c:pt>
                <c:pt idx="2545">
                  <c:v>4.0547000000000004</c:v>
                </c:pt>
                <c:pt idx="2546">
                  <c:v>3.6953166666666668</c:v>
                </c:pt>
                <c:pt idx="2547">
                  <c:v>3.8047</c:v>
                </c:pt>
                <c:pt idx="2548">
                  <c:v>3.5573000000000001</c:v>
                </c:pt>
                <c:pt idx="2549">
                  <c:v>3.2656166666666668</c:v>
                </c:pt>
                <c:pt idx="2550">
                  <c:v>3.1901000000000002</c:v>
                </c:pt>
                <c:pt idx="2551">
                  <c:v>2.9870000000000001</c:v>
                </c:pt>
                <c:pt idx="2552">
                  <c:v>2.9739833333333334</c:v>
                </c:pt>
                <c:pt idx="2553">
                  <c:v>3.1979333333333333</c:v>
                </c:pt>
                <c:pt idx="2554">
                  <c:v>2.5026166666666665</c:v>
                </c:pt>
                <c:pt idx="2555">
                  <c:v>1.7031333333333334</c:v>
                </c:pt>
                <c:pt idx="2556">
                  <c:v>1.5625166666666668</c:v>
                </c:pt>
                <c:pt idx="2557">
                  <c:v>0.69531666666666669</c:v>
                </c:pt>
                <c:pt idx="2558">
                  <c:v>0.53128333333333333</c:v>
                </c:pt>
                <c:pt idx="2559">
                  <c:v>0.26563333333333333</c:v>
                </c:pt>
                <c:pt idx="2560">
                  <c:v>0.41670000000000001</c:v>
                </c:pt>
                <c:pt idx="2561">
                  <c:v>0.96615000000000006</c:v>
                </c:pt>
                <c:pt idx="2562">
                  <c:v>0.77344999999999997</c:v>
                </c:pt>
                <c:pt idx="2563">
                  <c:v>0.80468333333333331</c:v>
                </c:pt>
                <c:pt idx="2564">
                  <c:v>0.98176666666666668</c:v>
                </c:pt>
                <c:pt idx="2565">
                  <c:v>1.0989666666666666</c:v>
                </c:pt>
                <c:pt idx="2566">
                  <c:v>1.3463500000000002</c:v>
                </c:pt>
                <c:pt idx="2567">
                  <c:v>2.0651000000000002</c:v>
                </c:pt>
                <c:pt idx="2568">
                  <c:v>2.9531333333333332</c:v>
                </c:pt>
                <c:pt idx="2569">
                  <c:v>3.1692666666666667</c:v>
                </c:pt>
                <c:pt idx="2570">
                  <c:v>3.0052333333333334</c:v>
                </c:pt>
                <c:pt idx="2571">
                  <c:v>3.0390999999999999</c:v>
                </c:pt>
                <c:pt idx="2572">
                  <c:v>2.9062833333333331</c:v>
                </c:pt>
                <c:pt idx="2573">
                  <c:v>2.7291833333333333</c:v>
                </c:pt>
                <c:pt idx="2574">
                  <c:v>2.6667000000000001</c:v>
                </c:pt>
                <c:pt idx="2575">
                  <c:v>2.6901166666666665</c:v>
                </c:pt>
                <c:pt idx="2576">
                  <c:v>2.8932333333333333</c:v>
                </c:pt>
                <c:pt idx="2577">
                  <c:v>3.2942833333333335</c:v>
                </c:pt>
                <c:pt idx="2578">
                  <c:v>3.7994833333333333</c:v>
                </c:pt>
                <c:pt idx="2579">
                  <c:v>4.364583333333333</c:v>
                </c:pt>
                <c:pt idx="2580">
                  <c:v>4.1015666666666668</c:v>
                </c:pt>
                <c:pt idx="2581">
                  <c:v>3.3854333333333333</c:v>
                </c:pt>
                <c:pt idx="2582">
                  <c:v>3.0625</c:v>
                </c:pt>
                <c:pt idx="2583">
                  <c:v>2.8463666666666665</c:v>
                </c:pt>
                <c:pt idx="2584">
                  <c:v>3.1250166666666668</c:v>
                </c:pt>
                <c:pt idx="2585">
                  <c:v>3.7708333333333335</c:v>
                </c:pt>
                <c:pt idx="2586">
                  <c:v>4.0494833333333329</c:v>
                </c:pt>
                <c:pt idx="2587">
                  <c:v>4.020833333333333</c:v>
                </c:pt>
                <c:pt idx="2588">
                  <c:v>6.0547000000000004</c:v>
                </c:pt>
                <c:pt idx="2589">
                  <c:v>5.8984666666666667</c:v>
                </c:pt>
                <c:pt idx="2590">
                  <c:v>5.5677166666666666</c:v>
                </c:pt>
                <c:pt idx="2591">
                  <c:v>5.1797000000000004</c:v>
                </c:pt>
                <c:pt idx="2592">
                  <c:v>4.7057333333333329</c:v>
                </c:pt>
                <c:pt idx="2593">
                  <c:v>4.3723999999999998</c:v>
                </c:pt>
                <c:pt idx="2594">
                  <c:v>4.0963666666666665</c:v>
                </c:pt>
                <c:pt idx="2595">
                  <c:v>4.2786666666666662</c:v>
                </c:pt>
                <c:pt idx="2596">
                  <c:v>4.3151166666666665</c:v>
                </c:pt>
                <c:pt idx="2597">
                  <c:v>4.3776000000000002</c:v>
                </c:pt>
                <c:pt idx="2598">
                  <c:v>4.4453166666666668</c:v>
                </c:pt>
                <c:pt idx="2599">
                  <c:v>4.7083500000000003</c:v>
                </c:pt>
                <c:pt idx="2600">
                  <c:v>5.2995000000000001</c:v>
                </c:pt>
                <c:pt idx="2601">
                  <c:v>5.6901166666666665</c:v>
                </c:pt>
                <c:pt idx="2602">
                  <c:v>5.5234500000000004</c:v>
                </c:pt>
                <c:pt idx="2603">
                  <c:v>5.5651166666666665</c:v>
                </c:pt>
                <c:pt idx="2604">
                  <c:v>5.2291833333333333</c:v>
                </c:pt>
                <c:pt idx="2605">
                  <c:v>5.1666833333333333</c:v>
                </c:pt>
                <c:pt idx="2606">
                  <c:v>5.1276166666666665</c:v>
                </c:pt>
                <c:pt idx="2607">
                  <c:v>5.072916666666667</c:v>
                </c:pt>
                <c:pt idx="2608">
                  <c:v>5.0026166666666665</c:v>
                </c:pt>
                <c:pt idx="2609">
                  <c:v>4.4739666666666666</c:v>
                </c:pt>
                <c:pt idx="2610">
                  <c:v>4.0963500000000002</c:v>
                </c:pt>
                <c:pt idx="2611">
                  <c:v>4.145833333333333</c:v>
                </c:pt>
                <c:pt idx="2612">
                  <c:v>4.3203166666666668</c:v>
                </c:pt>
                <c:pt idx="2613">
                  <c:v>4.3021000000000003</c:v>
                </c:pt>
                <c:pt idx="2614">
                  <c:v>4.2291499999999997</c:v>
                </c:pt>
                <c:pt idx="2615">
                  <c:v>4.1120000000000001</c:v>
                </c:pt>
                <c:pt idx="2616">
                  <c:v>4.104166666666667</c:v>
                </c:pt>
                <c:pt idx="2617">
                  <c:v>3.9167000000000001</c:v>
                </c:pt>
                <c:pt idx="2618">
                  <c:v>3.8177166666666666</c:v>
                </c:pt>
                <c:pt idx="2619">
                  <c:v>3.3567833333333335</c:v>
                </c:pt>
                <c:pt idx="2620">
                  <c:v>2.8958499999999998</c:v>
                </c:pt>
                <c:pt idx="2621">
                  <c:v>2.7968999999999999</c:v>
                </c:pt>
                <c:pt idx="2622">
                  <c:v>3.1198166666666665</c:v>
                </c:pt>
                <c:pt idx="2623">
                  <c:v>3.7630333333333335</c:v>
                </c:pt>
                <c:pt idx="2624">
                  <c:v>4.4297000000000004</c:v>
                </c:pt>
                <c:pt idx="2625">
                  <c:v>5.6562666666666663</c:v>
                </c:pt>
                <c:pt idx="2626">
                  <c:v>6.3359500000000004</c:v>
                </c:pt>
                <c:pt idx="2627">
                  <c:v>6.4140666666666668</c:v>
                </c:pt>
                <c:pt idx="2628">
                  <c:v>6.8202999999999996</c:v>
                </c:pt>
                <c:pt idx="2629">
                  <c:v>6.5208666666666666</c:v>
                </c:pt>
                <c:pt idx="2630">
                  <c:v>5.7422166666666667</c:v>
                </c:pt>
                <c:pt idx="2631">
                  <c:v>4.9114500000000003</c:v>
                </c:pt>
                <c:pt idx="2632">
                  <c:v>4.09375</c:v>
                </c:pt>
                <c:pt idx="2633">
                  <c:v>3.1093833333333332</c:v>
                </c:pt>
                <c:pt idx="2634">
                  <c:v>2.7473999999999998</c:v>
                </c:pt>
                <c:pt idx="2635">
                  <c:v>2.5416833333333333</c:v>
                </c:pt>
                <c:pt idx="2636">
                  <c:v>2.0547</c:v>
                </c:pt>
                <c:pt idx="2637">
                  <c:v>1.7343833333333334</c:v>
                </c:pt>
                <c:pt idx="2638">
                  <c:v>1.5781333333333334</c:v>
                </c:pt>
                <c:pt idx="2639">
                  <c:v>1.3411500000000001</c:v>
                </c:pt>
                <c:pt idx="2640">
                  <c:v>1.0963833333333333</c:v>
                </c:pt>
                <c:pt idx="2641">
                  <c:v>0.88021666666666665</c:v>
                </c:pt>
                <c:pt idx="2642">
                  <c:v>0.625</c:v>
                </c:pt>
                <c:pt idx="2643">
                  <c:v>0.7422333333333333</c:v>
                </c:pt>
                <c:pt idx="2644">
                  <c:v>0.47398333333333331</c:v>
                </c:pt>
                <c:pt idx="2645">
                  <c:v>0.74739999999999995</c:v>
                </c:pt>
                <c:pt idx="2646">
                  <c:v>1.5286500000000001</c:v>
                </c:pt>
                <c:pt idx="2647">
                  <c:v>2.14845</c:v>
                </c:pt>
                <c:pt idx="2648">
                  <c:v>3.0000166666666668</c:v>
                </c:pt>
                <c:pt idx="2649">
                  <c:v>3.3854333333333333</c:v>
                </c:pt>
                <c:pt idx="2650">
                  <c:v>3.6823000000000001</c:v>
                </c:pt>
                <c:pt idx="2651">
                  <c:v>4.1718833333333336</c:v>
                </c:pt>
                <c:pt idx="2652">
                  <c:v>4.3619833333333329</c:v>
                </c:pt>
                <c:pt idx="2653">
                  <c:v>4.3281166666666664</c:v>
                </c:pt>
                <c:pt idx="2654">
                  <c:v>4.0130333333333335</c:v>
                </c:pt>
                <c:pt idx="2655">
                  <c:v>3.7604000000000002</c:v>
                </c:pt>
                <c:pt idx="2656">
                  <c:v>3.6796833333333332</c:v>
                </c:pt>
                <c:pt idx="2657">
                  <c:v>3.8619833333333333</c:v>
                </c:pt>
                <c:pt idx="2658">
                  <c:v>3.9401000000000002</c:v>
                </c:pt>
                <c:pt idx="2659">
                  <c:v>4.0156000000000001</c:v>
                </c:pt>
                <c:pt idx="2660">
                  <c:v>3.9843999999999999</c:v>
                </c:pt>
                <c:pt idx="2661">
                  <c:v>3.9843999999999999</c:v>
                </c:pt>
                <c:pt idx="2662">
                  <c:v>3.9843999999999999</c:v>
                </c:pt>
                <c:pt idx="2663">
                  <c:v>4.0286833333333334</c:v>
                </c:pt>
                <c:pt idx="2664">
                  <c:v>4.0625</c:v>
                </c:pt>
                <c:pt idx="2665">
                  <c:v>4.09375</c:v>
                </c:pt>
                <c:pt idx="2666">
                  <c:v>4.1093999999999999</c:v>
                </c:pt>
                <c:pt idx="2667">
                  <c:v>4.1744833333333329</c:v>
                </c:pt>
                <c:pt idx="2668">
                  <c:v>4.1666833333333333</c:v>
                </c:pt>
                <c:pt idx="2669">
                  <c:v>4.197916666666667</c:v>
                </c:pt>
                <c:pt idx="2670">
                  <c:v>4.5911333333333335</c:v>
                </c:pt>
                <c:pt idx="2671">
                  <c:v>5.1822999999999997</c:v>
                </c:pt>
                <c:pt idx="2672">
                  <c:v>6.0911666666666662</c:v>
                </c:pt>
                <c:pt idx="2673">
                  <c:v>6.3646000000000003</c:v>
                </c:pt>
                <c:pt idx="2674">
                  <c:v>7.1510666666666669</c:v>
                </c:pt>
                <c:pt idx="2675">
                  <c:v>7.8802166666666666</c:v>
                </c:pt>
                <c:pt idx="2676">
                  <c:v>8.4401333333333337</c:v>
                </c:pt>
                <c:pt idx="2677">
                  <c:v>7.6666833333333333</c:v>
                </c:pt>
                <c:pt idx="2678">
                  <c:v>6.4974166666666662</c:v>
                </c:pt>
                <c:pt idx="2679">
                  <c:v>5.0052000000000003</c:v>
                </c:pt>
                <c:pt idx="2680">
                  <c:v>4.3099166666666662</c:v>
                </c:pt>
                <c:pt idx="2681">
                  <c:v>3.9974166666666666</c:v>
                </c:pt>
                <c:pt idx="2682">
                  <c:v>3.7916833333333333</c:v>
                </c:pt>
                <c:pt idx="2683">
                  <c:v>3.8047</c:v>
                </c:pt>
                <c:pt idx="2684">
                  <c:v>4.4505166666666671</c:v>
                </c:pt>
                <c:pt idx="2685">
                  <c:v>5.0599166666666662</c:v>
                </c:pt>
                <c:pt idx="2686">
                  <c:v>5.375</c:v>
                </c:pt>
                <c:pt idx="2687">
                  <c:v>5.5208500000000003</c:v>
                </c:pt>
                <c:pt idx="2688">
                  <c:v>5.416666666666667</c:v>
                </c:pt>
                <c:pt idx="2689">
                  <c:v>5.1718833333333336</c:v>
                </c:pt>
                <c:pt idx="2690">
                  <c:v>5.1640833333333331</c:v>
                </c:pt>
                <c:pt idx="2691">
                  <c:v>5.3880166666666671</c:v>
                </c:pt>
                <c:pt idx="2692">
                  <c:v>5.4453333333333331</c:v>
                </c:pt>
                <c:pt idx="2693">
                  <c:v>5.7161333333333335</c:v>
                </c:pt>
                <c:pt idx="2694">
                  <c:v>5.9661666666666662</c:v>
                </c:pt>
                <c:pt idx="2695">
                  <c:v>54.32031666666667</c:v>
                </c:pt>
                <c:pt idx="2696">
                  <c:v>7.0104333333333333</c:v>
                </c:pt>
                <c:pt idx="2697">
                  <c:v>7.7265666666666668</c:v>
                </c:pt>
                <c:pt idx="2698">
                  <c:v>8.411483333333333</c:v>
                </c:pt>
                <c:pt idx="2699">
                  <c:v>8.8906166666666664</c:v>
                </c:pt>
                <c:pt idx="2700">
                  <c:v>9.3463833333333337</c:v>
                </c:pt>
                <c:pt idx="2701">
                  <c:v>9.6120000000000001</c:v>
                </c:pt>
                <c:pt idx="2702">
                  <c:v>9.4036666666666662</c:v>
                </c:pt>
                <c:pt idx="2703">
                  <c:v>9.3385666666666669</c:v>
                </c:pt>
                <c:pt idx="2704">
                  <c:v>9.5208499999999994</c:v>
                </c:pt>
                <c:pt idx="2705">
                  <c:v>9.5156166666666664</c:v>
                </c:pt>
                <c:pt idx="2706">
                  <c:v>9.4400999999999993</c:v>
                </c:pt>
                <c:pt idx="2707">
                  <c:v>9.3906500000000008</c:v>
                </c:pt>
                <c:pt idx="2708">
                  <c:v>9.4505333333333326</c:v>
                </c:pt>
                <c:pt idx="2709">
                  <c:v>9.466149999999999</c:v>
                </c:pt>
                <c:pt idx="2710">
                  <c:v>9.4843833333333336</c:v>
                </c:pt>
                <c:pt idx="2711">
                  <c:v>9.6380333333333326</c:v>
                </c:pt>
                <c:pt idx="2712">
                  <c:v>9.8463499999999993</c:v>
                </c:pt>
                <c:pt idx="2713">
                  <c:v>9.8984500000000004</c:v>
                </c:pt>
                <c:pt idx="2714">
                  <c:v>9.9479166666666661</c:v>
                </c:pt>
                <c:pt idx="2715">
                  <c:v>9.5286333333333335</c:v>
                </c:pt>
                <c:pt idx="2716">
                  <c:v>7.4974166666666662</c:v>
                </c:pt>
                <c:pt idx="2717">
                  <c:v>7.192733333333333</c:v>
                </c:pt>
                <c:pt idx="2718">
                  <c:v>6.9635333333333334</c:v>
                </c:pt>
                <c:pt idx="2719">
                  <c:v>7.5260666666666669</c:v>
                </c:pt>
                <c:pt idx="2720">
                  <c:v>8.3906500000000008</c:v>
                </c:pt>
                <c:pt idx="2721">
                  <c:v>9.3385499999999997</c:v>
                </c:pt>
                <c:pt idx="2722">
                  <c:v>10.348966666666666</c:v>
                </c:pt>
                <c:pt idx="2723">
                  <c:v>11.078133333333334</c:v>
                </c:pt>
                <c:pt idx="2724">
                  <c:v>10.973983333333333</c:v>
                </c:pt>
                <c:pt idx="2725">
                  <c:v>10.171883333333334</c:v>
                </c:pt>
                <c:pt idx="2726">
                  <c:v>9.2838499999999993</c:v>
                </c:pt>
                <c:pt idx="2727">
                  <c:v>9.0000166666666672</c:v>
                </c:pt>
                <c:pt idx="2728">
                  <c:v>7.9869666666666665</c:v>
                </c:pt>
                <c:pt idx="2729">
                  <c:v>7.2734333333333332</c:v>
                </c:pt>
                <c:pt idx="2730">
                  <c:v>7.1067999999999998</c:v>
                </c:pt>
                <c:pt idx="2731">
                  <c:v>6.8776166666666665</c:v>
                </c:pt>
                <c:pt idx="2732">
                  <c:v>6.9557333333333329</c:v>
                </c:pt>
                <c:pt idx="2733">
                  <c:v>6.9244833333333329</c:v>
                </c:pt>
                <c:pt idx="2734">
                  <c:v>6.8672000000000004</c:v>
                </c:pt>
                <c:pt idx="2735">
                  <c:v>7.2421833333333332</c:v>
                </c:pt>
                <c:pt idx="2736">
                  <c:v>7.5364500000000003</c:v>
                </c:pt>
                <c:pt idx="2737">
                  <c:v>7.6796833333333332</c:v>
                </c:pt>
                <c:pt idx="2738">
                  <c:v>7.7864666666666666</c:v>
                </c:pt>
                <c:pt idx="2739">
                  <c:v>7.6901333333333337</c:v>
                </c:pt>
                <c:pt idx="2740">
                  <c:v>7.9244833333333329</c:v>
                </c:pt>
                <c:pt idx="2741">
                  <c:v>8.1875166666666672</c:v>
                </c:pt>
                <c:pt idx="2742">
                  <c:v>8.5182500000000001</c:v>
                </c:pt>
                <c:pt idx="2743">
                  <c:v>8.7968833333333336</c:v>
                </c:pt>
                <c:pt idx="2744">
                  <c:v>9.1614666666666658</c:v>
                </c:pt>
                <c:pt idx="2745">
                  <c:v>9.6146166666666666</c:v>
                </c:pt>
                <c:pt idx="2746">
                  <c:v>9.875</c:v>
                </c:pt>
                <c:pt idx="2747">
                  <c:v>10.033849999999999</c:v>
                </c:pt>
                <c:pt idx="2748">
                  <c:v>9.9635499999999997</c:v>
                </c:pt>
                <c:pt idx="2749">
                  <c:v>10.192733333333333</c:v>
                </c:pt>
                <c:pt idx="2750">
                  <c:v>10.140666666666666</c:v>
                </c:pt>
                <c:pt idx="2751">
                  <c:v>10.132833333333334</c:v>
                </c:pt>
                <c:pt idx="2752">
                  <c:v>10.109383333333334</c:v>
                </c:pt>
                <c:pt idx="2753">
                  <c:v>10.164099999999999</c:v>
                </c:pt>
                <c:pt idx="2754">
                  <c:v>10.2188</c:v>
                </c:pt>
                <c:pt idx="2755">
                  <c:v>9.091149999999999</c:v>
                </c:pt>
                <c:pt idx="2756">
                  <c:v>9.3958499999999994</c:v>
                </c:pt>
                <c:pt idx="2757">
                  <c:v>9.7682666666666673</c:v>
                </c:pt>
                <c:pt idx="2758">
                  <c:v>8.7995000000000001</c:v>
                </c:pt>
                <c:pt idx="2759">
                  <c:v>8.8020999999999994</c:v>
                </c:pt>
                <c:pt idx="2760">
                  <c:v>8.6093833333333336</c:v>
                </c:pt>
                <c:pt idx="2761">
                  <c:v>8.442733333333333</c:v>
                </c:pt>
                <c:pt idx="2762">
                  <c:v>8.1927166666666675</c:v>
                </c:pt>
                <c:pt idx="2763">
                  <c:v>8.0625</c:v>
                </c:pt>
                <c:pt idx="2764">
                  <c:v>7.9843999999999999</c:v>
                </c:pt>
                <c:pt idx="2765">
                  <c:v>8.0547000000000004</c:v>
                </c:pt>
                <c:pt idx="2766">
                  <c:v>8.1145999999999994</c:v>
                </c:pt>
                <c:pt idx="2767">
                  <c:v>9.0390666666666668</c:v>
                </c:pt>
                <c:pt idx="2768">
                  <c:v>9.8906500000000008</c:v>
                </c:pt>
                <c:pt idx="2769">
                  <c:v>11.088566666666667</c:v>
                </c:pt>
                <c:pt idx="2770">
                  <c:v>11.32555</c:v>
                </c:pt>
                <c:pt idx="2771">
                  <c:v>11.742216666666668</c:v>
                </c:pt>
                <c:pt idx="2772">
                  <c:v>12.078150000000001</c:v>
                </c:pt>
                <c:pt idx="2773">
                  <c:v>12.013033333333333</c:v>
                </c:pt>
                <c:pt idx="2774">
                  <c:v>11.08855</c:v>
                </c:pt>
                <c:pt idx="2775">
                  <c:v>10.481783333333333</c:v>
                </c:pt>
                <c:pt idx="2776">
                  <c:v>10.367216666666668</c:v>
                </c:pt>
                <c:pt idx="2777">
                  <c:v>10.130216666666668</c:v>
                </c:pt>
                <c:pt idx="2778">
                  <c:v>9.9010333333333325</c:v>
                </c:pt>
                <c:pt idx="2779">
                  <c:v>9.6692833333333326</c:v>
                </c:pt>
                <c:pt idx="2780">
                  <c:v>9.0963499999999993</c:v>
                </c:pt>
                <c:pt idx="2781">
                  <c:v>9.28125</c:v>
                </c:pt>
                <c:pt idx="2782">
                  <c:v>9.7422000000000004</c:v>
                </c:pt>
                <c:pt idx="2783">
                  <c:v>10.096349999999999</c:v>
                </c:pt>
                <c:pt idx="2784">
                  <c:v>10.114566666666667</c:v>
                </c:pt>
                <c:pt idx="2785">
                  <c:v>9.8046833333333332</c:v>
                </c:pt>
                <c:pt idx="2786">
                  <c:v>10.242216666666668</c:v>
                </c:pt>
                <c:pt idx="2787">
                  <c:v>10.648466666666668</c:v>
                </c:pt>
                <c:pt idx="2788">
                  <c:v>10.302099999999999</c:v>
                </c:pt>
                <c:pt idx="2789">
                  <c:v>9.8177166666666658</c:v>
                </c:pt>
                <c:pt idx="2790">
                  <c:v>8.3307500000000001</c:v>
                </c:pt>
                <c:pt idx="2791">
                  <c:v>8.1250333333333327</c:v>
                </c:pt>
                <c:pt idx="2792">
                  <c:v>8.2838499999999993</c:v>
                </c:pt>
                <c:pt idx="2793">
                  <c:v>7.7630333333333335</c:v>
                </c:pt>
                <c:pt idx="2794">
                  <c:v>7.7317666666666662</c:v>
                </c:pt>
                <c:pt idx="2795">
                  <c:v>8.6536833333333334</c:v>
                </c:pt>
                <c:pt idx="2796">
                  <c:v>8.1484500000000004</c:v>
                </c:pt>
                <c:pt idx="2797">
                  <c:v>7.6406333333333336</c:v>
                </c:pt>
                <c:pt idx="2798">
                  <c:v>6.9036666666666662</c:v>
                </c:pt>
                <c:pt idx="2799">
                  <c:v>6.8750166666666663</c:v>
                </c:pt>
                <c:pt idx="2800">
                  <c:v>6.9401333333333337</c:v>
                </c:pt>
                <c:pt idx="2801">
                  <c:v>6.4192833333333335</c:v>
                </c:pt>
                <c:pt idx="2802">
                  <c:v>5.6536666666666662</c:v>
                </c:pt>
                <c:pt idx="2803">
                  <c:v>5.5599166666666662</c:v>
                </c:pt>
                <c:pt idx="2804">
                  <c:v>5.447916666666667</c:v>
                </c:pt>
                <c:pt idx="2805">
                  <c:v>5.3125</c:v>
                </c:pt>
                <c:pt idx="2806">
                  <c:v>5.1849166666666662</c:v>
                </c:pt>
                <c:pt idx="2807">
                  <c:v>5.0364666666666666</c:v>
                </c:pt>
                <c:pt idx="2808">
                  <c:v>4.7396000000000003</c:v>
                </c:pt>
                <c:pt idx="2809">
                  <c:v>4.1276000000000002</c:v>
                </c:pt>
                <c:pt idx="2810">
                  <c:v>3.8281333333333332</c:v>
                </c:pt>
                <c:pt idx="2811">
                  <c:v>3.9531333333333332</c:v>
                </c:pt>
                <c:pt idx="2812">
                  <c:v>4.2265833333333331</c:v>
                </c:pt>
                <c:pt idx="2813">
                  <c:v>4.4817833333333335</c:v>
                </c:pt>
                <c:pt idx="2814">
                  <c:v>4.84375</c:v>
                </c:pt>
                <c:pt idx="2815">
                  <c:v>6.0416833333333333</c:v>
                </c:pt>
                <c:pt idx="2816">
                  <c:v>7.2343833333333336</c:v>
                </c:pt>
                <c:pt idx="2817">
                  <c:v>7.8984500000000004</c:v>
                </c:pt>
                <c:pt idx="2818">
                  <c:v>8.6406333333333336</c:v>
                </c:pt>
                <c:pt idx="2819">
                  <c:v>9.380233333333333</c:v>
                </c:pt>
                <c:pt idx="2820">
                  <c:v>9.3724000000000007</c:v>
                </c:pt>
                <c:pt idx="2821">
                  <c:v>9.0104333333333333</c:v>
                </c:pt>
                <c:pt idx="2822">
                  <c:v>8.6979333333333333</c:v>
                </c:pt>
                <c:pt idx="2823">
                  <c:v>8.2682333333333329</c:v>
                </c:pt>
                <c:pt idx="2824">
                  <c:v>7.6875</c:v>
                </c:pt>
                <c:pt idx="2825">
                  <c:v>7.0182500000000001</c:v>
                </c:pt>
                <c:pt idx="2826">
                  <c:v>6.4765833333333331</c:v>
                </c:pt>
                <c:pt idx="2827">
                  <c:v>6.0911499999999998</c:v>
                </c:pt>
                <c:pt idx="2828">
                  <c:v>5.6302000000000003</c:v>
                </c:pt>
                <c:pt idx="2829">
                  <c:v>5.2838666666666665</c:v>
                </c:pt>
                <c:pt idx="2830">
                  <c:v>4.8567666666666671</c:v>
                </c:pt>
                <c:pt idx="2831">
                  <c:v>4.0442833333333335</c:v>
                </c:pt>
                <c:pt idx="2832">
                  <c:v>3.6718666666666668</c:v>
                </c:pt>
                <c:pt idx="2833">
                  <c:v>3.2422</c:v>
                </c:pt>
                <c:pt idx="2834">
                  <c:v>2.7734666666666667</c:v>
                </c:pt>
                <c:pt idx="2835">
                  <c:v>2.5000166666666668</c:v>
                </c:pt>
                <c:pt idx="2836">
                  <c:v>2.5026000000000002</c:v>
                </c:pt>
                <c:pt idx="2837">
                  <c:v>3.2161666666666666</c:v>
                </c:pt>
                <c:pt idx="2838">
                  <c:v>4.098983333333333</c:v>
                </c:pt>
                <c:pt idx="2839">
                  <c:v>4.854166666666667</c:v>
                </c:pt>
                <c:pt idx="2840">
                  <c:v>5.8593833333333336</c:v>
                </c:pt>
                <c:pt idx="2841">
                  <c:v>6.9349166666666662</c:v>
                </c:pt>
                <c:pt idx="2842">
                  <c:v>8.0156333333333336</c:v>
                </c:pt>
                <c:pt idx="2843">
                  <c:v>8.2656666666666663</c:v>
                </c:pt>
                <c:pt idx="2844">
                  <c:v>8.1848833333333335</c:v>
                </c:pt>
                <c:pt idx="2845">
                  <c:v>7.9974166666666671</c:v>
                </c:pt>
                <c:pt idx="2846">
                  <c:v>7.2473999999999998</c:v>
                </c:pt>
                <c:pt idx="2847">
                  <c:v>6.3567666666666671</c:v>
                </c:pt>
                <c:pt idx="2848">
                  <c:v>5.4218833333333336</c:v>
                </c:pt>
                <c:pt idx="2849">
                  <c:v>4.916666666666667</c:v>
                </c:pt>
                <c:pt idx="2850">
                  <c:v>4.3698166666666669</c:v>
                </c:pt>
                <c:pt idx="2851">
                  <c:v>4.072916666666667</c:v>
                </c:pt>
                <c:pt idx="2852">
                  <c:v>3.6510666666666665</c:v>
                </c:pt>
                <c:pt idx="2853">
                  <c:v>3.3411499999999998</c:v>
                </c:pt>
                <c:pt idx="2854">
                  <c:v>3.0000166666666668</c:v>
                </c:pt>
                <c:pt idx="2855">
                  <c:v>2.6666833333333333</c:v>
                </c:pt>
                <c:pt idx="2856">
                  <c:v>2.4583333333333335</c:v>
                </c:pt>
                <c:pt idx="2857">
                  <c:v>2.4192999999999998</c:v>
                </c:pt>
                <c:pt idx="2858">
                  <c:v>2.375</c:v>
                </c:pt>
                <c:pt idx="2859">
                  <c:v>2.3281499999999999</c:v>
                </c:pt>
                <c:pt idx="2860">
                  <c:v>2.3489833333333334</c:v>
                </c:pt>
                <c:pt idx="2861">
                  <c:v>2.3046833333333332</c:v>
                </c:pt>
                <c:pt idx="2862">
                  <c:v>2.3254999999999999</c:v>
                </c:pt>
                <c:pt idx="2863">
                  <c:v>2.8020833333333335</c:v>
                </c:pt>
                <c:pt idx="2864">
                  <c:v>3.1041833333333333</c:v>
                </c:pt>
                <c:pt idx="2865">
                  <c:v>4.7838666666666665</c:v>
                </c:pt>
                <c:pt idx="2866">
                  <c:v>6.0911499999999998</c:v>
                </c:pt>
                <c:pt idx="2867">
                  <c:v>7.3489666666666666</c:v>
                </c:pt>
                <c:pt idx="2868">
                  <c:v>8.1197999999999997</c:v>
                </c:pt>
                <c:pt idx="2869">
                  <c:v>7.6823166666666669</c:v>
                </c:pt>
                <c:pt idx="2870">
                  <c:v>7.255233333333333</c:v>
                </c:pt>
                <c:pt idx="2871">
                  <c:v>6.1171833333333332</c:v>
                </c:pt>
                <c:pt idx="2872">
                  <c:v>5.5156333333333336</c:v>
                </c:pt>
                <c:pt idx="2873">
                  <c:v>5.333333333333333</c:v>
                </c:pt>
                <c:pt idx="2874">
                  <c:v>4.9713666666666665</c:v>
                </c:pt>
                <c:pt idx="2875">
                  <c:v>4.9661666666666662</c:v>
                </c:pt>
                <c:pt idx="2876">
                  <c:v>4.322916666666667</c:v>
                </c:pt>
                <c:pt idx="2877">
                  <c:v>3.8854333333333333</c:v>
                </c:pt>
                <c:pt idx="2878">
                  <c:v>3.4869833333333333</c:v>
                </c:pt>
                <c:pt idx="2879">
                  <c:v>3.3073000000000001</c:v>
                </c:pt>
                <c:pt idx="2880">
                  <c:v>2.9349166666666666</c:v>
                </c:pt>
                <c:pt idx="2881">
                  <c:v>2.7656499999999999</c:v>
                </c:pt>
                <c:pt idx="2882">
                  <c:v>2.4713833333333333</c:v>
                </c:pt>
                <c:pt idx="2883">
                  <c:v>2.4583333333333335</c:v>
                </c:pt>
                <c:pt idx="2884">
                  <c:v>2.1119833333333333</c:v>
                </c:pt>
                <c:pt idx="2885">
                  <c:v>2.1041666666666665</c:v>
                </c:pt>
                <c:pt idx="2886">
                  <c:v>2.9479333333333333</c:v>
                </c:pt>
                <c:pt idx="2887">
                  <c:v>4.1015666666666668</c:v>
                </c:pt>
                <c:pt idx="2888">
                  <c:v>5.3333500000000003</c:v>
                </c:pt>
                <c:pt idx="2889">
                  <c:v>6.9245166666666664</c:v>
                </c:pt>
                <c:pt idx="2890">
                  <c:v>8.8385499999999997</c:v>
                </c:pt>
                <c:pt idx="2891">
                  <c:v>10.14845</c:v>
                </c:pt>
                <c:pt idx="2892">
                  <c:v>10.76825</c:v>
                </c:pt>
                <c:pt idx="2893">
                  <c:v>10.78645</c:v>
                </c:pt>
                <c:pt idx="2894">
                  <c:v>10.109383333333334</c:v>
                </c:pt>
                <c:pt idx="2895">
                  <c:v>8.6901166666666665</c:v>
                </c:pt>
                <c:pt idx="2896">
                  <c:v>7.9192666666666662</c:v>
                </c:pt>
                <c:pt idx="2897">
                  <c:v>7.291666666666667</c:v>
                </c:pt>
                <c:pt idx="2898">
                  <c:v>6.9166999999999996</c:v>
                </c:pt>
                <c:pt idx="2899">
                  <c:v>6.9245000000000001</c:v>
                </c:pt>
                <c:pt idx="2900">
                  <c:v>6.4401333333333337</c:v>
                </c:pt>
                <c:pt idx="2901">
                  <c:v>5.9505333333333335</c:v>
                </c:pt>
                <c:pt idx="2902">
                  <c:v>5.6354333333333333</c:v>
                </c:pt>
                <c:pt idx="2903">
                  <c:v>5.4401166666666665</c:v>
                </c:pt>
                <c:pt idx="2904">
                  <c:v>5.34375</c:v>
                </c:pt>
                <c:pt idx="2905">
                  <c:v>4.8880166666666671</c:v>
                </c:pt>
                <c:pt idx="2906">
                  <c:v>4.3984500000000004</c:v>
                </c:pt>
                <c:pt idx="2907">
                  <c:v>4.1927000000000003</c:v>
                </c:pt>
                <c:pt idx="2908">
                  <c:v>3.9557166666666665</c:v>
                </c:pt>
                <c:pt idx="2909">
                  <c:v>4.0156499999999999</c:v>
                </c:pt>
                <c:pt idx="2910">
                  <c:v>4.6588666666666665</c:v>
                </c:pt>
                <c:pt idx="2911">
                  <c:v>5.8802166666666666</c:v>
                </c:pt>
                <c:pt idx="2912">
                  <c:v>7.2500166666666663</c:v>
                </c:pt>
                <c:pt idx="2913">
                  <c:v>8.8567666666666671</c:v>
                </c:pt>
                <c:pt idx="2914">
                  <c:v>10.406266666666667</c:v>
                </c:pt>
                <c:pt idx="2915">
                  <c:v>11.627616666666666</c:v>
                </c:pt>
                <c:pt idx="2916">
                  <c:v>12.466149999999999</c:v>
                </c:pt>
                <c:pt idx="2917">
                  <c:v>12.276066666666667</c:v>
                </c:pt>
                <c:pt idx="2918">
                  <c:v>11.622416666666666</c:v>
                </c:pt>
                <c:pt idx="2919">
                  <c:v>10.390650000000001</c:v>
                </c:pt>
                <c:pt idx="2920">
                  <c:v>9.7057500000000001</c:v>
                </c:pt>
                <c:pt idx="2921">
                  <c:v>9.1197999999999997</c:v>
                </c:pt>
                <c:pt idx="2922">
                  <c:v>8.8697833333333325</c:v>
                </c:pt>
                <c:pt idx="2923">
                  <c:v>8.2708499999999994</c:v>
                </c:pt>
                <c:pt idx="2924">
                  <c:v>7.7734500000000004</c:v>
                </c:pt>
                <c:pt idx="2925">
                  <c:v>7.1588666666666665</c:v>
                </c:pt>
                <c:pt idx="2926">
                  <c:v>6.4635666666666669</c:v>
                </c:pt>
                <c:pt idx="2927">
                  <c:v>5.9036499999999998</c:v>
                </c:pt>
                <c:pt idx="2928">
                  <c:v>5.229166666666667</c:v>
                </c:pt>
                <c:pt idx="2929">
                  <c:v>4.708333333333333</c:v>
                </c:pt>
                <c:pt idx="2930">
                  <c:v>4.4114666666666666</c:v>
                </c:pt>
                <c:pt idx="2931">
                  <c:v>4.0963500000000002</c:v>
                </c:pt>
                <c:pt idx="2932">
                  <c:v>3.5755166666666667</c:v>
                </c:pt>
                <c:pt idx="2933">
                  <c:v>3.6041833333333333</c:v>
                </c:pt>
                <c:pt idx="2934">
                  <c:v>4.4296833333333332</c:v>
                </c:pt>
                <c:pt idx="2935">
                  <c:v>5.5495000000000001</c:v>
                </c:pt>
                <c:pt idx="2936">
                  <c:v>7.2812666666666663</c:v>
                </c:pt>
                <c:pt idx="2937">
                  <c:v>9.2890666666666668</c:v>
                </c:pt>
                <c:pt idx="2938">
                  <c:v>11.518233333333333</c:v>
                </c:pt>
                <c:pt idx="2939">
                  <c:v>13.1693</c:v>
                </c:pt>
                <c:pt idx="2940">
                  <c:v>14.080766666666667</c:v>
                </c:pt>
                <c:pt idx="2941">
                  <c:v>13.976583333333334</c:v>
                </c:pt>
                <c:pt idx="2942">
                  <c:v>12.726566666666667</c:v>
                </c:pt>
                <c:pt idx="2943">
                  <c:v>11.109383333333334</c:v>
                </c:pt>
                <c:pt idx="2944">
                  <c:v>10.34375</c:v>
                </c:pt>
                <c:pt idx="2945">
                  <c:v>10.046883333333334</c:v>
                </c:pt>
                <c:pt idx="2946">
                  <c:v>9.3724166666666662</c:v>
                </c:pt>
                <c:pt idx="2947">
                  <c:v>8.8723833333333335</c:v>
                </c:pt>
                <c:pt idx="2948">
                  <c:v>8.5520999999999994</c:v>
                </c:pt>
                <c:pt idx="2949">
                  <c:v>8.1666833333333333</c:v>
                </c:pt>
                <c:pt idx="2950">
                  <c:v>7.7656333333333336</c:v>
                </c:pt>
                <c:pt idx="2951">
                  <c:v>7.2760666666666669</c:v>
                </c:pt>
                <c:pt idx="2952">
                  <c:v>6.7968999999999999</c:v>
                </c:pt>
                <c:pt idx="2953">
                  <c:v>6.3932333333333329</c:v>
                </c:pt>
                <c:pt idx="2954">
                  <c:v>6.1067833333333335</c:v>
                </c:pt>
                <c:pt idx="2955">
                  <c:v>5.739583333333333</c:v>
                </c:pt>
                <c:pt idx="2956">
                  <c:v>5.1067999999999998</c:v>
                </c:pt>
                <c:pt idx="2957">
                  <c:v>4.9010499999999997</c:v>
                </c:pt>
                <c:pt idx="2958">
                  <c:v>5.6510499999999997</c:v>
                </c:pt>
                <c:pt idx="2959">
                  <c:v>7.0729333333333333</c:v>
                </c:pt>
                <c:pt idx="2960">
                  <c:v>9.023416666666666</c:v>
                </c:pt>
                <c:pt idx="2961">
                  <c:v>11.664066666666667</c:v>
                </c:pt>
                <c:pt idx="2962">
                  <c:v>13.898433333333333</c:v>
                </c:pt>
                <c:pt idx="2963">
                  <c:v>15.046883333333334</c:v>
                </c:pt>
                <c:pt idx="2964">
                  <c:v>16.041683333333335</c:v>
                </c:pt>
                <c:pt idx="2965">
                  <c:v>16.072933333333335</c:v>
                </c:pt>
                <c:pt idx="2966">
                  <c:v>15.234366666666666</c:v>
                </c:pt>
                <c:pt idx="2967">
                  <c:v>12.973983333333333</c:v>
                </c:pt>
                <c:pt idx="2968">
                  <c:v>11.58075</c:v>
                </c:pt>
                <c:pt idx="2969">
                  <c:v>10.77345</c:v>
                </c:pt>
                <c:pt idx="2970">
                  <c:v>10.528633333333334</c:v>
                </c:pt>
                <c:pt idx="2971">
                  <c:v>10.174483333333333</c:v>
                </c:pt>
                <c:pt idx="2972">
                  <c:v>9.4531333333333336</c:v>
                </c:pt>
                <c:pt idx="2973">
                  <c:v>8.9270666666666667</c:v>
                </c:pt>
                <c:pt idx="2974">
                  <c:v>8.2630499999999998</c:v>
                </c:pt>
                <c:pt idx="2975">
                  <c:v>7.760416666666667</c:v>
                </c:pt>
                <c:pt idx="2976">
                  <c:v>7.4739500000000003</c:v>
                </c:pt>
                <c:pt idx="2977">
                  <c:v>6.7656333333333336</c:v>
                </c:pt>
                <c:pt idx="2978">
                  <c:v>6.3021000000000003</c:v>
                </c:pt>
                <c:pt idx="2979">
                  <c:v>5.9348999999999998</c:v>
                </c:pt>
                <c:pt idx="2980">
                  <c:v>5.5182333333333329</c:v>
                </c:pt>
                <c:pt idx="2981">
                  <c:v>5.3515499999999996</c:v>
                </c:pt>
                <c:pt idx="2982">
                  <c:v>6.0494833333333329</c:v>
                </c:pt>
                <c:pt idx="2983">
                  <c:v>7.1250166666666663</c:v>
                </c:pt>
                <c:pt idx="2984">
                  <c:v>9.2812666666666672</c:v>
                </c:pt>
                <c:pt idx="2985">
                  <c:v>11.244783333333332</c:v>
                </c:pt>
                <c:pt idx="2986">
                  <c:v>12.731766666666667</c:v>
                </c:pt>
                <c:pt idx="2987">
                  <c:v>13.8047</c:v>
                </c:pt>
                <c:pt idx="2988">
                  <c:v>14.416683333333333</c:v>
                </c:pt>
                <c:pt idx="2989">
                  <c:v>14.604183333333333</c:v>
                </c:pt>
                <c:pt idx="2990">
                  <c:v>13.994783333333332</c:v>
                </c:pt>
                <c:pt idx="2991">
                  <c:v>12.919283333333333</c:v>
                </c:pt>
                <c:pt idx="2992">
                  <c:v>12.25</c:v>
                </c:pt>
                <c:pt idx="2993">
                  <c:v>11.690116666666666</c:v>
                </c:pt>
                <c:pt idx="2994">
                  <c:v>11.057316666666667</c:v>
                </c:pt>
                <c:pt idx="2995">
                  <c:v>10.8672</c:v>
                </c:pt>
                <c:pt idx="2996">
                  <c:v>10.729183333333333</c:v>
                </c:pt>
                <c:pt idx="2997">
                  <c:v>10.372399999999999</c:v>
                </c:pt>
                <c:pt idx="2998">
                  <c:v>10.255216666666666</c:v>
                </c:pt>
                <c:pt idx="2999">
                  <c:v>9.5625166666666672</c:v>
                </c:pt>
                <c:pt idx="3000">
                  <c:v>9.632833333333334</c:v>
                </c:pt>
                <c:pt idx="3001">
                  <c:v>9.6588666666666665</c:v>
                </c:pt>
                <c:pt idx="3002">
                  <c:v>9.4974166666666662</c:v>
                </c:pt>
                <c:pt idx="3003">
                  <c:v>8.9218833333333336</c:v>
                </c:pt>
                <c:pt idx="3004">
                  <c:v>8.9088499999999993</c:v>
                </c:pt>
                <c:pt idx="3005">
                  <c:v>8.9427166666666658</c:v>
                </c:pt>
                <c:pt idx="3006">
                  <c:v>9.4922166666666676</c:v>
                </c:pt>
                <c:pt idx="3007">
                  <c:v>9.7968833333333336</c:v>
                </c:pt>
                <c:pt idx="3008">
                  <c:v>10.442716666666666</c:v>
                </c:pt>
                <c:pt idx="3009">
                  <c:v>10.781266666666667</c:v>
                </c:pt>
                <c:pt idx="3010">
                  <c:v>11.216149999999999</c:v>
                </c:pt>
                <c:pt idx="3011">
                  <c:v>12.041683333333333</c:v>
                </c:pt>
                <c:pt idx="3012">
                  <c:v>11.828133333333334</c:v>
                </c:pt>
                <c:pt idx="3013">
                  <c:v>11.750016666666667</c:v>
                </c:pt>
                <c:pt idx="3014">
                  <c:v>11.255233333333333</c:v>
                </c:pt>
                <c:pt idx="3015">
                  <c:v>10.028649999999999</c:v>
                </c:pt>
                <c:pt idx="3016">
                  <c:v>9.1822833333333325</c:v>
                </c:pt>
                <c:pt idx="3017">
                  <c:v>8.6432500000000001</c:v>
                </c:pt>
                <c:pt idx="3018">
                  <c:v>8.2395999999999994</c:v>
                </c:pt>
                <c:pt idx="3019">
                  <c:v>7.9375166666666672</c:v>
                </c:pt>
                <c:pt idx="3020">
                  <c:v>7.5885666666666669</c:v>
                </c:pt>
                <c:pt idx="3021">
                  <c:v>7.2838833333333337</c:v>
                </c:pt>
                <c:pt idx="3022">
                  <c:v>6.8958500000000003</c:v>
                </c:pt>
                <c:pt idx="3023">
                  <c:v>6.3567999999999998</c:v>
                </c:pt>
                <c:pt idx="3024">
                  <c:v>5.8125</c:v>
                </c:pt>
                <c:pt idx="3025">
                  <c:v>5.5130333333333335</c:v>
                </c:pt>
                <c:pt idx="3026">
                  <c:v>5.1432333333333329</c:v>
                </c:pt>
                <c:pt idx="3027">
                  <c:v>4.6849166666666662</c:v>
                </c:pt>
                <c:pt idx="3028">
                  <c:v>4.5885333333333334</c:v>
                </c:pt>
                <c:pt idx="3029">
                  <c:v>5.3593999999999999</c:v>
                </c:pt>
                <c:pt idx="3030">
                  <c:v>6.2031333333333336</c:v>
                </c:pt>
                <c:pt idx="3031">
                  <c:v>6.9375</c:v>
                </c:pt>
                <c:pt idx="3032">
                  <c:v>7.3515833333333331</c:v>
                </c:pt>
                <c:pt idx="3033">
                  <c:v>9.2213499999999993</c:v>
                </c:pt>
                <c:pt idx="3034">
                  <c:v>11.390649999999999</c:v>
                </c:pt>
                <c:pt idx="3035">
                  <c:v>12.510433333333333</c:v>
                </c:pt>
                <c:pt idx="3036">
                  <c:v>12.619816666666667</c:v>
                </c:pt>
                <c:pt idx="3037">
                  <c:v>12.851583333333334</c:v>
                </c:pt>
                <c:pt idx="3038">
                  <c:v>12.25</c:v>
                </c:pt>
                <c:pt idx="3039">
                  <c:v>10.739583333333332</c:v>
                </c:pt>
                <c:pt idx="3040">
                  <c:v>10.020833333333332</c:v>
                </c:pt>
                <c:pt idx="3041">
                  <c:v>9.6302166666666658</c:v>
                </c:pt>
                <c:pt idx="3042">
                  <c:v>9.1120000000000001</c:v>
                </c:pt>
                <c:pt idx="3043">
                  <c:v>8.9479166666666661</c:v>
                </c:pt>
                <c:pt idx="3044">
                  <c:v>8.6145833333333321</c:v>
                </c:pt>
                <c:pt idx="3045">
                  <c:v>8.130233333333333</c:v>
                </c:pt>
                <c:pt idx="3046">
                  <c:v>7.8723833333333335</c:v>
                </c:pt>
                <c:pt idx="3047">
                  <c:v>7.583333333333333</c:v>
                </c:pt>
                <c:pt idx="3048">
                  <c:v>7.1067833333333335</c:v>
                </c:pt>
                <c:pt idx="3049">
                  <c:v>6.6406499999999999</c:v>
                </c:pt>
                <c:pt idx="3050">
                  <c:v>6.2526166666666665</c:v>
                </c:pt>
                <c:pt idx="3051">
                  <c:v>5.9869833333333329</c:v>
                </c:pt>
                <c:pt idx="3052">
                  <c:v>5.6223999999999998</c:v>
                </c:pt>
                <c:pt idx="3053">
                  <c:v>5.8099166666666662</c:v>
                </c:pt>
                <c:pt idx="3054">
                  <c:v>6.5495000000000001</c:v>
                </c:pt>
                <c:pt idx="3055">
                  <c:v>7.9635666666666669</c:v>
                </c:pt>
                <c:pt idx="3056">
                  <c:v>10.062516666666667</c:v>
                </c:pt>
                <c:pt idx="3057">
                  <c:v>11.317716666666666</c:v>
                </c:pt>
                <c:pt idx="3058">
                  <c:v>12.1068</c:v>
                </c:pt>
                <c:pt idx="3059">
                  <c:v>13.299483333333333</c:v>
                </c:pt>
                <c:pt idx="3060">
                  <c:v>13.674483333333333</c:v>
                </c:pt>
                <c:pt idx="3061">
                  <c:v>13.867183333333333</c:v>
                </c:pt>
                <c:pt idx="3062">
                  <c:v>13.6328</c:v>
                </c:pt>
                <c:pt idx="3063">
                  <c:v>12.71355</c:v>
                </c:pt>
                <c:pt idx="3064">
                  <c:v>11.854166666666666</c:v>
                </c:pt>
                <c:pt idx="3065">
                  <c:v>11.4297</c:v>
                </c:pt>
                <c:pt idx="3066">
                  <c:v>10.893233333333333</c:v>
                </c:pt>
                <c:pt idx="3067">
                  <c:v>10.109366666666666</c:v>
                </c:pt>
                <c:pt idx="3068">
                  <c:v>9.3776166666666665</c:v>
                </c:pt>
                <c:pt idx="3069">
                  <c:v>8.7656333333333336</c:v>
                </c:pt>
                <c:pt idx="3070">
                  <c:v>8.3281500000000008</c:v>
                </c:pt>
                <c:pt idx="3071">
                  <c:v>7.6978999999999997</c:v>
                </c:pt>
                <c:pt idx="3072">
                  <c:v>7.2786333333333335</c:v>
                </c:pt>
                <c:pt idx="3073">
                  <c:v>6.864583333333333</c:v>
                </c:pt>
                <c:pt idx="3074">
                  <c:v>6.5729333333333333</c:v>
                </c:pt>
                <c:pt idx="3075">
                  <c:v>6.4036666666666662</c:v>
                </c:pt>
                <c:pt idx="3076">
                  <c:v>6.0442999999999998</c:v>
                </c:pt>
                <c:pt idx="3077">
                  <c:v>6.1875166666666663</c:v>
                </c:pt>
                <c:pt idx="3078">
                  <c:v>7.192733333333333</c:v>
                </c:pt>
                <c:pt idx="3079">
                  <c:v>8.4947833333333325</c:v>
                </c:pt>
                <c:pt idx="3080">
                  <c:v>10.091166666666666</c:v>
                </c:pt>
                <c:pt idx="3081">
                  <c:v>11.791683333333333</c:v>
                </c:pt>
                <c:pt idx="3082">
                  <c:v>13.203150000000001</c:v>
                </c:pt>
                <c:pt idx="3083">
                  <c:v>14.554683333333333</c:v>
                </c:pt>
                <c:pt idx="3084">
                  <c:v>15.536466666666666</c:v>
                </c:pt>
                <c:pt idx="3085">
                  <c:v>15.789066666666667</c:v>
                </c:pt>
                <c:pt idx="3086">
                  <c:v>15.385416666666666</c:v>
                </c:pt>
                <c:pt idx="3087">
                  <c:v>14.2318</c:v>
                </c:pt>
                <c:pt idx="3088">
                  <c:v>13.578133333333334</c:v>
                </c:pt>
                <c:pt idx="3089">
                  <c:v>13.046883333333334</c:v>
                </c:pt>
                <c:pt idx="3090">
                  <c:v>12.182333333333334</c:v>
                </c:pt>
                <c:pt idx="3091">
                  <c:v>11.38805</c:v>
                </c:pt>
                <c:pt idx="3092">
                  <c:v>11.078150000000001</c:v>
                </c:pt>
                <c:pt idx="3093">
                  <c:v>10.752633333333334</c:v>
                </c:pt>
                <c:pt idx="3094">
                  <c:v>10.414083333333334</c:v>
                </c:pt>
                <c:pt idx="3095">
                  <c:v>10.010433333333333</c:v>
                </c:pt>
                <c:pt idx="3096">
                  <c:v>9.6484500000000004</c:v>
                </c:pt>
                <c:pt idx="3097">
                  <c:v>9.0963666666666665</c:v>
                </c:pt>
                <c:pt idx="3098">
                  <c:v>8.6692833333333326</c:v>
                </c:pt>
                <c:pt idx="3099">
                  <c:v>8.164083333333334</c:v>
                </c:pt>
                <c:pt idx="3100">
                  <c:v>7.7838666666666665</c:v>
                </c:pt>
                <c:pt idx="3101">
                  <c:v>7.6901166666666665</c:v>
                </c:pt>
                <c:pt idx="3102">
                  <c:v>8.4635666666666669</c:v>
                </c:pt>
                <c:pt idx="3103">
                  <c:v>9.7317666666666653</c:v>
                </c:pt>
                <c:pt idx="3104">
                  <c:v>11.372416666666666</c:v>
                </c:pt>
                <c:pt idx="3105">
                  <c:v>12.518233333333333</c:v>
                </c:pt>
                <c:pt idx="3106">
                  <c:v>13.429716666666668</c:v>
                </c:pt>
                <c:pt idx="3107">
                  <c:v>14.224</c:v>
                </c:pt>
                <c:pt idx="3108">
                  <c:v>14.934916666666666</c:v>
                </c:pt>
                <c:pt idx="3109">
                  <c:v>15.057283333333332</c:v>
                </c:pt>
                <c:pt idx="3110">
                  <c:v>14.8125</c:v>
                </c:pt>
                <c:pt idx="3111">
                  <c:v>13.015649999999999</c:v>
                </c:pt>
                <c:pt idx="3112">
                  <c:v>12.080733333333333</c:v>
                </c:pt>
                <c:pt idx="3113">
                  <c:v>11.4505</c:v>
                </c:pt>
                <c:pt idx="3114">
                  <c:v>10.851583333333334</c:v>
                </c:pt>
                <c:pt idx="3115">
                  <c:v>10.208366666666667</c:v>
                </c:pt>
                <c:pt idx="3116">
                  <c:v>9.601583333333334</c:v>
                </c:pt>
                <c:pt idx="3117">
                  <c:v>9.03125</c:v>
                </c:pt>
                <c:pt idx="3118">
                  <c:v>8.46875</c:v>
                </c:pt>
                <c:pt idx="3119">
                  <c:v>7.9713833333333337</c:v>
                </c:pt>
                <c:pt idx="3120">
                  <c:v>7.4765666666666668</c:v>
                </c:pt>
                <c:pt idx="3121">
                  <c:v>7.0286499999999998</c:v>
                </c:pt>
                <c:pt idx="3122">
                  <c:v>6.5572999999999997</c:v>
                </c:pt>
                <c:pt idx="3123">
                  <c:v>6.3099166666666662</c:v>
                </c:pt>
                <c:pt idx="3124">
                  <c:v>5.7630166666666671</c:v>
                </c:pt>
                <c:pt idx="3125">
                  <c:v>5.7552166666666666</c:v>
                </c:pt>
                <c:pt idx="3126">
                  <c:v>6.5599333333333334</c:v>
                </c:pt>
                <c:pt idx="3127">
                  <c:v>7.5312833333333336</c:v>
                </c:pt>
                <c:pt idx="3128">
                  <c:v>8.747399999999999</c:v>
                </c:pt>
                <c:pt idx="3129">
                  <c:v>10.278650000000001</c:v>
                </c:pt>
                <c:pt idx="3130">
                  <c:v>11.601566666666667</c:v>
                </c:pt>
                <c:pt idx="3131">
                  <c:v>12.908866666666666</c:v>
                </c:pt>
                <c:pt idx="3132">
                  <c:v>14.067716666666666</c:v>
                </c:pt>
                <c:pt idx="3133">
                  <c:v>14.403666666666666</c:v>
                </c:pt>
                <c:pt idx="3134">
                  <c:v>14.177099999999999</c:v>
                </c:pt>
                <c:pt idx="3135">
                  <c:v>12.359366666666666</c:v>
                </c:pt>
                <c:pt idx="3136">
                  <c:v>11.414066666666667</c:v>
                </c:pt>
                <c:pt idx="3137">
                  <c:v>10.864616666666667</c:v>
                </c:pt>
                <c:pt idx="3138">
                  <c:v>10.5625</c:v>
                </c:pt>
                <c:pt idx="3139">
                  <c:v>10.041683333333333</c:v>
                </c:pt>
                <c:pt idx="3140">
                  <c:v>10.019525</c:v>
                </c:pt>
                <c:pt idx="3141">
                  <c:v>9.755233333333333</c:v>
                </c:pt>
                <c:pt idx="3142">
                  <c:v>9.6406500000000008</c:v>
                </c:pt>
                <c:pt idx="3143">
                  <c:v>9.0234500000000004</c:v>
                </c:pt>
                <c:pt idx="3144">
                  <c:v>8.6406166666666664</c:v>
                </c:pt>
                <c:pt idx="3145">
                  <c:v>8.2057500000000001</c:v>
                </c:pt>
                <c:pt idx="3146">
                  <c:v>7.3437666666666663</c:v>
                </c:pt>
                <c:pt idx="3147">
                  <c:v>6.7031166666666664</c:v>
                </c:pt>
                <c:pt idx="3148">
                  <c:v>6.5911666666666662</c:v>
                </c:pt>
                <c:pt idx="3149">
                  <c:v>6.7265666666666668</c:v>
                </c:pt>
                <c:pt idx="3150">
                  <c:v>7.7239500000000003</c:v>
                </c:pt>
                <c:pt idx="3151">
                  <c:v>8.9583333333333321</c:v>
                </c:pt>
                <c:pt idx="3152">
                  <c:v>10.289083333333334</c:v>
                </c:pt>
                <c:pt idx="3153">
                  <c:v>11.57555</c:v>
                </c:pt>
                <c:pt idx="3154">
                  <c:v>13.46095</c:v>
                </c:pt>
                <c:pt idx="3155">
                  <c:v>14.789083333333334</c:v>
                </c:pt>
                <c:pt idx="3156">
                  <c:v>15.718766666666667</c:v>
                </c:pt>
                <c:pt idx="3157">
                  <c:v>16.039066666666667</c:v>
                </c:pt>
                <c:pt idx="3158">
                  <c:v>16.195316666666667</c:v>
                </c:pt>
                <c:pt idx="3159">
                  <c:v>14.601566666666667</c:v>
                </c:pt>
                <c:pt idx="3160">
                  <c:v>13.601583333333334</c:v>
                </c:pt>
                <c:pt idx="3161">
                  <c:v>12.453116666666666</c:v>
                </c:pt>
                <c:pt idx="3162">
                  <c:v>11.940133333333334</c:v>
                </c:pt>
                <c:pt idx="3163">
                  <c:v>11.640599999999999</c:v>
                </c:pt>
                <c:pt idx="3164">
                  <c:v>10.90625</c:v>
                </c:pt>
                <c:pt idx="3165">
                  <c:v>10.390633333333334</c:v>
                </c:pt>
                <c:pt idx="3166">
                  <c:v>10.255233333333333</c:v>
                </c:pt>
                <c:pt idx="3167">
                  <c:v>9.911483333333333</c:v>
                </c:pt>
                <c:pt idx="3168">
                  <c:v>9.3672000000000004</c:v>
                </c:pt>
                <c:pt idx="3169">
                  <c:v>8.817733333333333</c:v>
                </c:pt>
                <c:pt idx="3170">
                  <c:v>8.3567833333333326</c:v>
                </c:pt>
                <c:pt idx="3171">
                  <c:v>7.9531499999999999</c:v>
                </c:pt>
                <c:pt idx="3172">
                  <c:v>7.666666666666667</c:v>
                </c:pt>
                <c:pt idx="3173">
                  <c:v>8.0182333333333329</c:v>
                </c:pt>
                <c:pt idx="3174">
                  <c:v>8.8880499999999998</c:v>
                </c:pt>
                <c:pt idx="3175">
                  <c:v>9.903649999999999</c:v>
                </c:pt>
                <c:pt idx="3176">
                  <c:v>11.195316666666667</c:v>
                </c:pt>
                <c:pt idx="3177">
                  <c:v>12.861983333333333</c:v>
                </c:pt>
                <c:pt idx="3178">
                  <c:v>14.72655</c:v>
                </c:pt>
                <c:pt idx="3179">
                  <c:v>15.757816666666667</c:v>
                </c:pt>
                <c:pt idx="3180">
                  <c:v>17.604183333333335</c:v>
                </c:pt>
                <c:pt idx="3181">
                  <c:v>18.104200000000002</c:v>
                </c:pt>
                <c:pt idx="3182">
                  <c:v>18.117183333333333</c:v>
                </c:pt>
                <c:pt idx="3183">
                  <c:v>15.513033333333333</c:v>
                </c:pt>
                <c:pt idx="3184">
                  <c:v>14.229183333333333</c:v>
                </c:pt>
                <c:pt idx="3185">
                  <c:v>13.289066666666667</c:v>
                </c:pt>
                <c:pt idx="3186">
                  <c:v>12.783883333333334</c:v>
                </c:pt>
                <c:pt idx="3187">
                  <c:v>12.247399999999999</c:v>
                </c:pt>
                <c:pt idx="3188">
                  <c:v>11.825533333333333</c:v>
                </c:pt>
                <c:pt idx="3189">
                  <c:v>11.3672</c:v>
                </c:pt>
                <c:pt idx="3190">
                  <c:v>10.739583333333334</c:v>
                </c:pt>
                <c:pt idx="3191">
                  <c:v>10.1693</c:v>
                </c:pt>
                <c:pt idx="3192">
                  <c:v>9.7135333333333325</c:v>
                </c:pt>
                <c:pt idx="3193">
                  <c:v>8.966149999999999</c:v>
                </c:pt>
                <c:pt idx="3194">
                  <c:v>8.5625333333333327</c:v>
                </c:pt>
                <c:pt idx="3195">
                  <c:v>8.0677166666666675</c:v>
                </c:pt>
                <c:pt idx="3196">
                  <c:v>7.5364666666666666</c:v>
                </c:pt>
                <c:pt idx="3197">
                  <c:v>7.6875166666666672</c:v>
                </c:pt>
                <c:pt idx="3198">
                  <c:v>8.6432500000000001</c:v>
                </c:pt>
                <c:pt idx="3199">
                  <c:v>9.8775999999999993</c:v>
                </c:pt>
                <c:pt idx="3200">
                  <c:v>11.424483333333333</c:v>
                </c:pt>
                <c:pt idx="3201">
                  <c:v>13.270849999999999</c:v>
                </c:pt>
                <c:pt idx="3202">
                  <c:v>15.27345</c:v>
                </c:pt>
                <c:pt idx="3203">
                  <c:v>16.859383333333334</c:v>
                </c:pt>
                <c:pt idx="3204">
                  <c:v>18.039083333333334</c:v>
                </c:pt>
                <c:pt idx="3205">
                  <c:v>18.520833333333332</c:v>
                </c:pt>
                <c:pt idx="3206">
                  <c:v>19.135433333333335</c:v>
                </c:pt>
                <c:pt idx="3207">
                  <c:v>16.752600000000001</c:v>
                </c:pt>
                <c:pt idx="3208">
                  <c:v>15.763033333333333</c:v>
                </c:pt>
                <c:pt idx="3209">
                  <c:v>15.080733333333333</c:v>
                </c:pt>
                <c:pt idx="3210">
                  <c:v>14.4818</c:v>
                </c:pt>
                <c:pt idx="3211">
                  <c:v>13.39325</c:v>
                </c:pt>
                <c:pt idx="3212">
                  <c:v>12.755216666666668</c:v>
                </c:pt>
                <c:pt idx="3213">
                  <c:v>11.984366666666666</c:v>
                </c:pt>
                <c:pt idx="3214">
                  <c:v>11.286483333333333</c:v>
                </c:pt>
                <c:pt idx="3215">
                  <c:v>10.8047</c:v>
                </c:pt>
                <c:pt idx="3216">
                  <c:v>10.31775</c:v>
                </c:pt>
                <c:pt idx="3217">
                  <c:v>10.14845</c:v>
                </c:pt>
                <c:pt idx="3218">
                  <c:v>9.8697999999999997</c:v>
                </c:pt>
                <c:pt idx="3219">
                  <c:v>10.15105</c:v>
                </c:pt>
                <c:pt idx="3220">
                  <c:v>11.229166666666666</c:v>
                </c:pt>
                <c:pt idx="3221">
                  <c:v>11.046866666666666</c:v>
                </c:pt>
                <c:pt idx="3222">
                  <c:v>11.270849999999999</c:v>
                </c:pt>
                <c:pt idx="3223">
                  <c:v>11.382816666666667</c:v>
                </c:pt>
                <c:pt idx="3224">
                  <c:v>13.223966666666666</c:v>
                </c:pt>
                <c:pt idx="3225">
                  <c:v>13.640616666666666</c:v>
                </c:pt>
                <c:pt idx="3226">
                  <c:v>14.226583333333334</c:v>
                </c:pt>
                <c:pt idx="3227">
                  <c:v>14.75</c:v>
                </c:pt>
                <c:pt idx="3228">
                  <c:v>14.869816666666667</c:v>
                </c:pt>
                <c:pt idx="3229">
                  <c:v>15.458349999999999</c:v>
                </c:pt>
                <c:pt idx="3230">
                  <c:v>14.221383333333334</c:v>
                </c:pt>
                <c:pt idx="3231">
                  <c:v>12.197916666666666</c:v>
                </c:pt>
                <c:pt idx="3232">
                  <c:v>11.768233333333333</c:v>
                </c:pt>
                <c:pt idx="3233">
                  <c:v>11.880233333333333</c:v>
                </c:pt>
                <c:pt idx="3234">
                  <c:v>11.921900000000001</c:v>
                </c:pt>
                <c:pt idx="3235">
                  <c:v>11.914083333333334</c:v>
                </c:pt>
                <c:pt idx="3236">
                  <c:v>11.328150000000001</c:v>
                </c:pt>
                <c:pt idx="3237">
                  <c:v>11.333349999999999</c:v>
                </c:pt>
                <c:pt idx="3238">
                  <c:v>10.934916666666666</c:v>
                </c:pt>
                <c:pt idx="3239">
                  <c:v>10.388033333333333</c:v>
                </c:pt>
                <c:pt idx="3240">
                  <c:v>10.557316666666667</c:v>
                </c:pt>
                <c:pt idx="3241">
                  <c:v>10.46095</c:v>
                </c:pt>
                <c:pt idx="3242">
                  <c:v>9.9505333333333326</c:v>
                </c:pt>
                <c:pt idx="3243">
                  <c:v>9.6172000000000004</c:v>
                </c:pt>
                <c:pt idx="3244">
                  <c:v>9.8567833333333326</c:v>
                </c:pt>
                <c:pt idx="3245">
                  <c:v>9.7578166666666668</c:v>
                </c:pt>
                <c:pt idx="3246">
                  <c:v>10.044283333333333</c:v>
                </c:pt>
                <c:pt idx="3247">
                  <c:v>10.250016666666667</c:v>
                </c:pt>
                <c:pt idx="3248">
                  <c:v>11.1745</c:v>
                </c:pt>
                <c:pt idx="3249">
                  <c:v>12.02605</c:v>
                </c:pt>
                <c:pt idx="3250">
                  <c:v>12.416683333333333</c:v>
                </c:pt>
                <c:pt idx="3251">
                  <c:v>10.880216666666668</c:v>
                </c:pt>
                <c:pt idx="3252">
                  <c:v>10.645866666666667</c:v>
                </c:pt>
                <c:pt idx="3253">
                  <c:v>11.684916666666668</c:v>
                </c:pt>
                <c:pt idx="3254">
                  <c:v>11.518233333333333</c:v>
                </c:pt>
                <c:pt idx="3255">
                  <c:v>11.447933333333333</c:v>
                </c:pt>
                <c:pt idx="3256">
                  <c:v>11.346349999999999</c:v>
                </c:pt>
                <c:pt idx="3257">
                  <c:v>11.237</c:v>
                </c:pt>
                <c:pt idx="3258">
                  <c:v>11.08855</c:v>
                </c:pt>
                <c:pt idx="3259">
                  <c:v>10.986983333333333</c:v>
                </c:pt>
                <c:pt idx="3260">
                  <c:v>10.8073</c:v>
                </c:pt>
                <c:pt idx="3261">
                  <c:v>10.700533333333333</c:v>
                </c:pt>
                <c:pt idx="3262">
                  <c:v>10.45055</c:v>
                </c:pt>
                <c:pt idx="3263">
                  <c:v>10.101583333333334</c:v>
                </c:pt>
                <c:pt idx="3264">
                  <c:v>9.7812666666666672</c:v>
                </c:pt>
                <c:pt idx="3265">
                  <c:v>9.3906333333333336</c:v>
                </c:pt>
                <c:pt idx="3266">
                  <c:v>9.5234500000000004</c:v>
                </c:pt>
                <c:pt idx="3267">
                  <c:v>9.1901333333333337</c:v>
                </c:pt>
                <c:pt idx="3268">
                  <c:v>8.8724166666666662</c:v>
                </c:pt>
                <c:pt idx="3269">
                  <c:v>9.0364666666666658</c:v>
                </c:pt>
                <c:pt idx="3270">
                  <c:v>9.3958666666666666</c:v>
                </c:pt>
                <c:pt idx="3271">
                  <c:v>10.119816666666667</c:v>
                </c:pt>
                <c:pt idx="3272">
                  <c:v>11.578133333333334</c:v>
                </c:pt>
                <c:pt idx="3273">
                  <c:v>12.361966666666666</c:v>
                </c:pt>
                <c:pt idx="3274">
                  <c:v>12.903649999999999</c:v>
                </c:pt>
                <c:pt idx="3275">
                  <c:v>13.190116666666666</c:v>
                </c:pt>
                <c:pt idx="3276">
                  <c:v>13.471366666666666</c:v>
                </c:pt>
                <c:pt idx="3277">
                  <c:v>13.1875</c:v>
                </c:pt>
                <c:pt idx="3278">
                  <c:v>12.90625</c:v>
                </c:pt>
                <c:pt idx="3279">
                  <c:v>11.807316666666667</c:v>
                </c:pt>
                <c:pt idx="3280">
                  <c:v>11.039066666666667</c:v>
                </c:pt>
                <c:pt idx="3281">
                  <c:v>10.908866666666666</c:v>
                </c:pt>
                <c:pt idx="3282">
                  <c:v>10.6797</c:v>
                </c:pt>
                <c:pt idx="3283">
                  <c:v>10.802099999999999</c:v>
                </c:pt>
                <c:pt idx="3284">
                  <c:v>11.031266666666667</c:v>
                </c:pt>
                <c:pt idx="3285">
                  <c:v>10.6198</c:v>
                </c:pt>
                <c:pt idx="3286">
                  <c:v>10.799483333333333</c:v>
                </c:pt>
                <c:pt idx="3287">
                  <c:v>10.632816666666667</c:v>
                </c:pt>
                <c:pt idx="3288">
                  <c:v>10.661483333333333</c:v>
                </c:pt>
                <c:pt idx="3289">
                  <c:v>10.71355</c:v>
                </c:pt>
                <c:pt idx="3290">
                  <c:v>11.013033333333333</c:v>
                </c:pt>
                <c:pt idx="3291">
                  <c:v>11.104166666666666</c:v>
                </c:pt>
                <c:pt idx="3292">
                  <c:v>11.257816666666667</c:v>
                </c:pt>
                <c:pt idx="3293">
                  <c:v>11.513033333333333</c:v>
                </c:pt>
                <c:pt idx="3294">
                  <c:v>11.820316666666667</c:v>
                </c:pt>
                <c:pt idx="3295">
                  <c:v>12.497416666666666</c:v>
                </c:pt>
                <c:pt idx="3296">
                  <c:v>12.851566666666667</c:v>
                </c:pt>
                <c:pt idx="3297">
                  <c:v>13.252599999999999</c:v>
                </c:pt>
                <c:pt idx="3298">
                  <c:v>14.059916666666666</c:v>
                </c:pt>
                <c:pt idx="3299">
                  <c:v>15.135433333333333</c:v>
                </c:pt>
                <c:pt idx="3300">
                  <c:v>14.934899999999999</c:v>
                </c:pt>
                <c:pt idx="3301">
                  <c:v>14.786483333333333</c:v>
                </c:pt>
                <c:pt idx="3302">
                  <c:v>14.601599999999999</c:v>
                </c:pt>
                <c:pt idx="3303">
                  <c:v>14.705766666666667</c:v>
                </c:pt>
                <c:pt idx="3304">
                  <c:v>14.520866666666667</c:v>
                </c:pt>
                <c:pt idx="3305">
                  <c:v>14.296883333333334</c:v>
                </c:pt>
                <c:pt idx="3306">
                  <c:v>14.02605</c:v>
                </c:pt>
                <c:pt idx="3307">
                  <c:v>12.348966666666666</c:v>
                </c:pt>
                <c:pt idx="3308">
                  <c:v>11.2578</c:v>
                </c:pt>
                <c:pt idx="3309">
                  <c:v>11.377616666666666</c:v>
                </c:pt>
                <c:pt idx="3310">
                  <c:v>11.369783333333332</c:v>
                </c:pt>
                <c:pt idx="3311">
                  <c:v>11.533849999999999</c:v>
                </c:pt>
                <c:pt idx="3312">
                  <c:v>11.835966666666668</c:v>
                </c:pt>
                <c:pt idx="3313">
                  <c:v>11.536466666666666</c:v>
                </c:pt>
                <c:pt idx="3314">
                  <c:v>11.02605</c:v>
                </c:pt>
                <c:pt idx="3315">
                  <c:v>8.7916833333333333</c:v>
                </c:pt>
                <c:pt idx="3316">
                  <c:v>9.4062666666666672</c:v>
                </c:pt>
                <c:pt idx="3317">
                  <c:v>9.9140666666666668</c:v>
                </c:pt>
                <c:pt idx="3318">
                  <c:v>9.7317999999999998</c:v>
                </c:pt>
                <c:pt idx="3319">
                  <c:v>8.9062666666666672</c:v>
                </c:pt>
                <c:pt idx="3320">
                  <c:v>9.9687666666666672</c:v>
                </c:pt>
                <c:pt idx="3321">
                  <c:v>8.0781333333333336</c:v>
                </c:pt>
                <c:pt idx="3322">
                  <c:v>9.007833333333334</c:v>
                </c:pt>
                <c:pt idx="3323">
                  <c:v>9.9401166666666665</c:v>
                </c:pt>
                <c:pt idx="3324">
                  <c:v>8.7109333333333332</c:v>
                </c:pt>
                <c:pt idx="3325">
                  <c:v>9.1614666666666675</c:v>
                </c:pt>
                <c:pt idx="3326">
                  <c:v>33.528633333333332</c:v>
                </c:pt>
                <c:pt idx="3327">
                  <c:v>8.9479166666666661</c:v>
                </c:pt>
                <c:pt idx="3328">
                  <c:v>7.8958333333333339</c:v>
                </c:pt>
                <c:pt idx="3329">
                  <c:v>7.6849166666666662</c:v>
                </c:pt>
                <c:pt idx="3330">
                  <c:v>7.5130333333333335</c:v>
                </c:pt>
                <c:pt idx="3331">
                  <c:v>6.9297000000000004</c:v>
                </c:pt>
                <c:pt idx="3332">
                  <c:v>6.489583333333333</c:v>
                </c:pt>
                <c:pt idx="3333">
                  <c:v>6.1771166666666666</c:v>
                </c:pt>
                <c:pt idx="3334">
                  <c:v>5.8750166666666663</c:v>
                </c:pt>
                <c:pt idx="3335">
                  <c:v>5.739583333333333</c:v>
                </c:pt>
                <c:pt idx="3336">
                  <c:v>5.5</c:v>
                </c:pt>
                <c:pt idx="3337">
                  <c:v>5.375</c:v>
                </c:pt>
                <c:pt idx="3338">
                  <c:v>5.6302166666666666</c:v>
                </c:pt>
                <c:pt idx="3339">
                  <c:v>6.1771166666666666</c:v>
                </c:pt>
                <c:pt idx="3340">
                  <c:v>6.4635666666666669</c:v>
                </c:pt>
                <c:pt idx="3341">
                  <c:v>6.989583333333333</c:v>
                </c:pt>
                <c:pt idx="3342">
                  <c:v>7.067733333333333</c:v>
                </c:pt>
                <c:pt idx="3343">
                  <c:v>8.1718833333333336</c:v>
                </c:pt>
                <c:pt idx="3344">
                  <c:v>9.7031500000000008</c:v>
                </c:pt>
                <c:pt idx="3345">
                  <c:v>10.760416666666666</c:v>
                </c:pt>
                <c:pt idx="3346">
                  <c:v>9.9245000000000001</c:v>
                </c:pt>
                <c:pt idx="3347">
                  <c:v>11.104183333333333</c:v>
                </c:pt>
                <c:pt idx="3348">
                  <c:v>12.4922</c:v>
                </c:pt>
                <c:pt idx="3349">
                  <c:v>12.4245</c:v>
                </c:pt>
                <c:pt idx="3350">
                  <c:v>12.354183333333333</c:v>
                </c:pt>
                <c:pt idx="3351">
                  <c:v>11.169283333333333</c:v>
                </c:pt>
                <c:pt idx="3352">
                  <c:v>10.08855</c:v>
                </c:pt>
                <c:pt idx="3353">
                  <c:v>9.4974166666666662</c:v>
                </c:pt>
                <c:pt idx="3354">
                  <c:v>9.0989500000000003</c:v>
                </c:pt>
                <c:pt idx="3355">
                  <c:v>8.8984333333333332</c:v>
                </c:pt>
                <c:pt idx="3356">
                  <c:v>8.65625</c:v>
                </c:pt>
                <c:pt idx="3357">
                  <c:v>8.5729500000000005</c:v>
                </c:pt>
                <c:pt idx="3358">
                  <c:v>8.403649999999999</c:v>
                </c:pt>
                <c:pt idx="3359">
                  <c:v>8.3099166666666662</c:v>
                </c:pt>
                <c:pt idx="3360">
                  <c:v>8.0963499999999993</c:v>
                </c:pt>
                <c:pt idx="3361">
                  <c:v>8.2682500000000001</c:v>
                </c:pt>
                <c:pt idx="3362">
                  <c:v>8.7942833333333326</c:v>
                </c:pt>
                <c:pt idx="3363">
                  <c:v>9.2474166666666662</c:v>
                </c:pt>
                <c:pt idx="3364">
                  <c:v>9.5442666666666671</c:v>
                </c:pt>
                <c:pt idx="3365">
                  <c:v>9.8594000000000008</c:v>
                </c:pt>
                <c:pt idx="3366">
                  <c:v>10.260433333333333</c:v>
                </c:pt>
                <c:pt idx="3367">
                  <c:v>10.645849999999999</c:v>
                </c:pt>
                <c:pt idx="3368">
                  <c:v>11.125016666666667</c:v>
                </c:pt>
                <c:pt idx="3369">
                  <c:v>11.59375</c:v>
                </c:pt>
                <c:pt idx="3370">
                  <c:v>11.713566666666667</c:v>
                </c:pt>
                <c:pt idx="3371">
                  <c:v>11.822933333333333</c:v>
                </c:pt>
                <c:pt idx="3372">
                  <c:v>12.403666666666666</c:v>
                </c:pt>
                <c:pt idx="3373">
                  <c:v>11.76305</c:v>
                </c:pt>
                <c:pt idx="3374">
                  <c:v>11.028666666666666</c:v>
                </c:pt>
                <c:pt idx="3375">
                  <c:v>10.921883333333334</c:v>
                </c:pt>
                <c:pt idx="3376">
                  <c:v>10.885433333333333</c:v>
                </c:pt>
                <c:pt idx="3377">
                  <c:v>10.817733333333333</c:v>
                </c:pt>
                <c:pt idx="3378">
                  <c:v>11.067716666666668</c:v>
                </c:pt>
                <c:pt idx="3379">
                  <c:v>10.893233333333333</c:v>
                </c:pt>
                <c:pt idx="3380">
                  <c:v>10.976599999999999</c:v>
                </c:pt>
                <c:pt idx="3381">
                  <c:v>10.809916666666666</c:v>
                </c:pt>
                <c:pt idx="3382">
                  <c:v>10.01825</c:v>
                </c:pt>
                <c:pt idx="3383">
                  <c:v>9.192733333333333</c:v>
                </c:pt>
                <c:pt idx="3384">
                  <c:v>9.0781666666666663</c:v>
                </c:pt>
                <c:pt idx="3385">
                  <c:v>8.9375</c:v>
                </c:pt>
                <c:pt idx="3386">
                  <c:v>7.7838833333333337</c:v>
                </c:pt>
                <c:pt idx="3387">
                  <c:v>7.7786499999999998</c:v>
                </c:pt>
                <c:pt idx="3388">
                  <c:v>7.8672000000000004</c:v>
                </c:pt>
                <c:pt idx="3389">
                  <c:v>7.6901000000000002</c:v>
                </c:pt>
                <c:pt idx="3390">
                  <c:v>8.5416666666666661</c:v>
                </c:pt>
                <c:pt idx="3391">
                  <c:v>9.6224166666666662</c:v>
                </c:pt>
                <c:pt idx="3392">
                  <c:v>10.239599999999999</c:v>
                </c:pt>
                <c:pt idx="3393">
                  <c:v>11.052083333333332</c:v>
                </c:pt>
                <c:pt idx="3394">
                  <c:v>11.981783333333333</c:v>
                </c:pt>
                <c:pt idx="3395">
                  <c:v>12.28125</c:v>
                </c:pt>
                <c:pt idx="3396">
                  <c:v>13.104200000000001</c:v>
                </c:pt>
                <c:pt idx="3397">
                  <c:v>12.58595</c:v>
                </c:pt>
                <c:pt idx="3398">
                  <c:v>11.8672</c:v>
                </c:pt>
                <c:pt idx="3399">
                  <c:v>10.875</c:v>
                </c:pt>
                <c:pt idx="3400">
                  <c:v>10.109366666666666</c:v>
                </c:pt>
                <c:pt idx="3401">
                  <c:v>9.3333500000000011</c:v>
                </c:pt>
                <c:pt idx="3402">
                  <c:v>8.6797000000000004</c:v>
                </c:pt>
                <c:pt idx="3403">
                  <c:v>8.257833333333334</c:v>
                </c:pt>
                <c:pt idx="3404">
                  <c:v>7.755233333333333</c:v>
                </c:pt>
                <c:pt idx="3405">
                  <c:v>7.489583333333333</c:v>
                </c:pt>
                <c:pt idx="3406">
                  <c:v>7.2317833333333335</c:v>
                </c:pt>
                <c:pt idx="3407">
                  <c:v>7.1484666666666667</c:v>
                </c:pt>
                <c:pt idx="3408">
                  <c:v>6.8437666666666663</c:v>
                </c:pt>
                <c:pt idx="3409">
                  <c:v>6.6198166666666669</c:v>
                </c:pt>
                <c:pt idx="3410">
                  <c:v>6.4010499999999997</c:v>
                </c:pt>
                <c:pt idx="3411">
                  <c:v>5.8880333333333335</c:v>
                </c:pt>
                <c:pt idx="3412">
                  <c:v>5.6223833333333335</c:v>
                </c:pt>
                <c:pt idx="3413">
                  <c:v>5.9531333333333336</c:v>
                </c:pt>
                <c:pt idx="3414">
                  <c:v>7.0442833333333335</c:v>
                </c:pt>
                <c:pt idx="3415">
                  <c:v>8.6510499999999997</c:v>
                </c:pt>
                <c:pt idx="3416">
                  <c:v>10.687516666666667</c:v>
                </c:pt>
                <c:pt idx="3417">
                  <c:v>11.505216666666666</c:v>
                </c:pt>
                <c:pt idx="3418">
                  <c:v>11.90625</c:v>
                </c:pt>
                <c:pt idx="3419">
                  <c:v>12.619783333333332</c:v>
                </c:pt>
                <c:pt idx="3420">
                  <c:v>12.612</c:v>
                </c:pt>
                <c:pt idx="3421">
                  <c:v>11.9818</c:v>
                </c:pt>
                <c:pt idx="3422">
                  <c:v>12.098983333333333</c:v>
                </c:pt>
                <c:pt idx="3423">
                  <c:v>11.497416666666666</c:v>
                </c:pt>
                <c:pt idx="3424">
                  <c:v>10.747399999999999</c:v>
                </c:pt>
                <c:pt idx="3425">
                  <c:v>10.598966666666668</c:v>
                </c:pt>
                <c:pt idx="3426">
                  <c:v>10.580733333333333</c:v>
                </c:pt>
                <c:pt idx="3427">
                  <c:v>10.528683333333333</c:v>
                </c:pt>
                <c:pt idx="3428">
                  <c:v>9.2942666666666671</c:v>
                </c:pt>
                <c:pt idx="3429">
                  <c:v>9.3229500000000005</c:v>
                </c:pt>
                <c:pt idx="3430">
                  <c:v>8.78125</c:v>
                </c:pt>
                <c:pt idx="3431">
                  <c:v>8.9921833333333332</c:v>
                </c:pt>
                <c:pt idx="3432">
                  <c:v>9.5599166666666662</c:v>
                </c:pt>
                <c:pt idx="3433">
                  <c:v>10.052083333333334</c:v>
                </c:pt>
                <c:pt idx="3434">
                  <c:v>10.052116666666667</c:v>
                </c:pt>
                <c:pt idx="3435">
                  <c:v>9.7291833333333333</c:v>
                </c:pt>
                <c:pt idx="3436">
                  <c:v>9.5390666666666668</c:v>
                </c:pt>
                <c:pt idx="3437">
                  <c:v>10.421866666666666</c:v>
                </c:pt>
                <c:pt idx="3438">
                  <c:v>11.286466666666666</c:v>
                </c:pt>
                <c:pt idx="3439">
                  <c:v>11.830716666666666</c:v>
                </c:pt>
                <c:pt idx="3440">
                  <c:v>11.661466666666666</c:v>
                </c:pt>
                <c:pt idx="3441">
                  <c:v>11.817733333333333</c:v>
                </c:pt>
                <c:pt idx="3442">
                  <c:v>12.875016666666667</c:v>
                </c:pt>
                <c:pt idx="3443">
                  <c:v>14.015633333333334</c:v>
                </c:pt>
                <c:pt idx="3444">
                  <c:v>15.20055</c:v>
                </c:pt>
                <c:pt idx="3445">
                  <c:v>15.591149999999999</c:v>
                </c:pt>
                <c:pt idx="3446">
                  <c:v>14.572916666666666</c:v>
                </c:pt>
                <c:pt idx="3447">
                  <c:v>13.84375</c:v>
                </c:pt>
                <c:pt idx="3448">
                  <c:v>13.502599999999999</c:v>
                </c:pt>
                <c:pt idx="3449">
                  <c:v>13.237</c:v>
                </c:pt>
                <c:pt idx="3450">
                  <c:v>13.007816666666667</c:v>
                </c:pt>
                <c:pt idx="3451">
                  <c:v>12.846349999999999</c:v>
                </c:pt>
                <c:pt idx="3452">
                  <c:v>12.723949999999999</c:v>
                </c:pt>
                <c:pt idx="3453">
                  <c:v>12.755216666666666</c:v>
                </c:pt>
                <c:pt idx="3454">
                  <c:v>12.4297</c:v>
                </c:pt>
                <c:pt idx="3455">
                  <c:v>12.294283333333333</c:v>
                </c:pt>
                <c:pt idx="3456">
                  <c:v>12.507833333333334</c:v>
                </c:pt>
                <c:pt idx="3457">
                  <c:v>12.33595</c:v>
                </c:pt>
                <c:pt idx="3458">
                  <c:v>12.127616666666666</c:v>
                </c:pt>
                <c:pt idx="3459">
                  <c:v>11.666683333333333</c:v>
                </c:pt>
                <c:pt idx="3460">
                  <c:v>11.755233333333333</c:v>
                </c:pt>
                <c:pt idx="3461">
                  <c:v>11.812516666666667</c:v>
                </c:pt>
                <c:pt idx="3462">
                  <c:v>12.351566666666667</c:v>
                </c:pt>
                <c:pt idx="3463">
                  <c:v>13.239599999999999</c:v>
                </c:pt>
                <c:pt idx="3464">
                  <c:v>13.2448</c:v>
                </c:pt>
                <c:pt idx="3465">
                  <c:v>13.598966666666668</c:v>
                </c:pt>
                <c:pt idx="3466">
                  <c:v>13.6875</c:v>
                </c:pt>
                <c:pt idx="3467">
                  <c:v>13.2448</c:v>
                </c:pt>
                <c:pt idx="3468">
                  <c:v>12.929716666666668</c:v>
                </c:pt>
                <c:pt idx="3469">
                  <c:v>13.244816666666667</c:v>
                </c:pt>
                <c:pt idx="3470">
                  <c:v>13.695333333333334</c:v>
                </c:pt>
                <c:pt idx="3471">
                  <c:v>11.054716666666668</c:v>
                </c:pt>
                <c:pt idx="3472">
                  <c:v>10.046883333333334</c:v>
                </c:pt>
                <c:pt idx="3473">
                  <c:v>9.539083333333334</c:v>
                </c:pt>
                <c:pt idx="3474">
                  <c:v>9.070333333333334</c:v>
                </c:pt>
                <c:pt idx="3475">
                  <c:v>8.5937666666666672</c:v>
                </c:pt>
                <c:pt idx="3476">
                  <c:v>8.3671833333333332</c:v>
                </c:pt>
                <c:pt idx="3477">
                  <c:v>8.3229500000000005</c:v>
                </c:pt>
                <c:pt idx="3478">
                  <c:v>7.9297000000000004</c:v>
                </c:pt>
                <c:pt idx="3479">
                  <c:v>7.0598999999999998</c:v>
                </c:pt>
                <c:pt idx="3480">
                  <c:v>6.1979499999999996</c:v>
                </c:pt>
                <c:pt idx="3481">
                  <c:v>6.0859666666666667</c:v>
                </c:pt>
                <c:pt idx="3482">
                  <c:v>6.1354333333333333</c:v>
                </c:pt>
                <c:pt idx="3483">
                  <c:v>6.5989666666666666</c:v>
                </c:pt>
                <c:pt idx="3484">
                  <c:v>5.4765833333333331</c:v>
                </c:pt>
                <c:pt idx="3485">
                  <c:v>5.6848999999999998</c:v>
                </c:pt>
                <c:pt idx="3486">
                  <c:v>6.3802166666666666</c:v>
                </c:pt>
                <c:pt idx="3487">
                  <c:v>6.848983333333333</c:v>
                </c:pt>
                <c:pt idx="3488">
                  <c:v>7.2421833333333332</c:v>
                </c:pt>
                <c:pt idx="3489">
                  <c:v>8.2395833333333339</c:v>
                </c:pt>
                <c:pt idx="3490">
                  <c:v>9.7422000000000004</c:v>
                </c:pt>
                <c:pt idx="3491">
                  <c:v>10.221366666666666</c:v>
                </c:pt>
                <c:pt idx="3492">
                  <c:v>11.098983333333333</c:v>
                </c:pt>
                <c:pt idx="3493">
                  <c:v>12.013033333333333</c:v>
                </c:pt>
                <c:pt idx="3494">
                  <c:v>12.567733333333333</c:v>
                </c:pt>
                <c:pt idx="3495">
                  <c:v>9.997399999999999</c:v>
                </c:pt>
                <c:pt idx="3496">
                  <c:v>8.8333333333333321</c:v>
                </c:pt>
                <c:pt idx="3497">
                  <c:v>8.286483333333333</c:v>
                </c:pt>
                <c:pt idx="3498">
                  <c:v>7.5963666666666665</c:v>
                </c:pt>
                <c:pt idx="3499">
                  <c:v>6.973983333333333</c:v>
                </c:pt>
                <c:pt idx="3500">
                  <c:v>6.4765666666666668</c:v>
                </c:pt>
                <c:pt idx="3501">
                  <c:v>6.7682333333333329</c:v>
                </c:pt>
                <c:pt idx="3502">
                  <c:v>6.8151000000000002</c:v>
                </c:pt>
                <c:pt idx="3503">
                  <c:v>6.5312833333333336</c:v>
                </c:pt>
                <c:pt idx="3504">
                  <c:v>6.0989666666666666</c:v>
                </c:pt>
                <c:pt idx="3505">
                  <c:v>6.3073166666666669</c:v>
                </c:pt>
                <c:pt idx="3506">
                  <c:v>6.3255499999999998</c:v>
                </c:pt>
                <c:pt idx="3507">
                  <c:v>5.786483333333333</c:v>
                </c:pt>
                <c:pt idx="3508">
                  <c:v>5.4713666666666665</c:v>
                </c:pt>
                <c:pt idx="3509">
                  <c:v>5.885416666666667</c:v>
                </c:pt>
                <c:pt idx="3510">
                  <c:v>6.7473999999999998</c:v>
                </c:pt>
                <c:pt idx="3511">
                  <c:v>8.2474166666666662</c:v>
                </c:pt>
                <c:pt idx="3512">
                  <c:v>9.6224166666666662</c:v>
                </c:pt>
                <c:pt idx="3513">
                  <c:v>11.45575</c:v>
                </c:pt>
                <c:pt idx="3514">
                  <c:v>12.682283333333332</c:v>
                </c:pt>
                <c:pt idx="3515">
                  <c:v>13.182316666666667</c:v>
                </c:pt>
                <c:pt idx="3516">
                  <c:v>13.505233333333333</c:v>
                </c:pt>
                <c:pt idx="3517">
                  <c:v>12.984383333333334</c:v>
                </c:pt>
                <c:pt idx="3518">
                  <c:v>13.0573</c:v>
                </c:pt>
                <c:pt idx="3519">
                  <c:v>10.315116666666666</c:v>
                </c:pt>
                <c:pt idx="3520">
                  <c:v>6.9453333333333331</c:v>
                </c:pt>
                <c:pt idx="3521">
                  <c:v>7.2786499999999998</c:v>
                </c:pt>
                <c:pt idx="3522">
                  <c:v>6.973983333333333</c:v>
                </c:pt>
                <c:pt idx="3523">
                  <c:v>7.21875</c:v>
                </c:pt>
                <c:pt idx="3524">
                  <c:v>6.5572999999999997</c:v>
                </c:pt>
                <c:pt idx="3525">
                  <c:v>6.2552166666666666</c:v>
                </c:pt>
                <c:pt idx="3526">
                  <c:v>5.9375</c:v>
                </c:pt>
                <c:pt idx="3527">
                  <c:v>5.6510499999999997</c:v>
                </c:pt>
                <c:pt idx="3528">
                  <c:v>5.6015666666666668</c:v>
                </c:pt>
                <c:pt idx="3529">
                  <c:v>5.3880333333333335</c:v>
                </c:pt>
                <c:pt idx="3530">
                  <c:v>5.1614666666666666</c:v>
                </c:pt>
                <c:pt idx="3531">
                  <c:v>5.0442833333333335</c:v>
                </c:pt>
                <c:pt idx="3532">
                  <c:v>5.0572999999999997</c:v>
                </c:pt>
                <c:pt idx="3533">
                  <c:v>5.5104333333333333</c:v>
                </c:pt>
                <c:pt idx="3534">
                  <c:v>6.6692999999999998</c:v>
                </c:pt>
                <c:pt idx="3535">
                  <c:v>8.0104166666666661</c:v>
                </c:pt>
                <c:pt idx="3536">
                  <c:v>9.507833333333334</c:v>
                </c:pt>
                <c:pt idx="3537">
                  <c:v>10.0547</c:v>
                </c:pt>
                <c:pt idx="3538">
                  <c:v>8.5703166666666668</c:v>
                </c:pt>
                <c:pt idx="3539">
                  <c:v>9.1588833333333337</c:v>
                </c:pt>
                <c:pt idx="3540">
                  <c:v>10.570316666666667</c:v>
                </c:pt>
                <c:pt idx="3541">
                  <c:v>11.372416666666666</c:v>
                </c:pt>
                <c:pt idx="3542">
                  <c:v>11.773466666666668</c:v>
                </c:pt>
                <c:pt idx="3543">
                  <c:v>10.302100000000001</c:v>
                </c:pt>
                <c:pt idx="3544">
                  <c:v>9.8672000000000004</c:v>
                </c:pt>
                <c:pt idx="3545">
                  <c:v>9.5260499999999997</c:v>
                </c:pt>
                <c:pt idx="3546">
                  <c:v>9.164083333333334</c:v>
                </c:pt>
                <c:pt idx="3547">
                  <c:v>8.6275999999999993</c:v>
                </c:pt>
                <c:pt idx="3548">
                  <c:v>8.0885666666666669</c:v>
                </c:pt>
                <c:pt idx="3549">
                  <c:v>7.7213500000000002</c:v>
                </c:pt>
                <c:pt idx="3550">
                  <c:v>7.5026166666666665</c:v>
                </c:pt>
                <c:pt idx="3551">
                  <c:v>7.8047000000000004</c:v>
                </c:pt>
                <c:pt idx="3552">
                  <c:v>8.0468833333333336</c:v>
                </c:pt>
                <c:pt idx="3553">
                  <c:v>8.059899999999999</c:v>
                </c:pt>
                <c:pt idx="3554">
                  <c:v>7.4947999999999997</c:v>
                </c:pt>
                <c:pt idx="3555">
                  <c:v>7.5885499999999997</c:v>
                </c:pt>
                <c:pt idx="3556">
                  <c:v>7.458333333333333</c:v>
                </c:pt>
                <c:pt idx="3557">
                  <c:v>7.255233333333333</c:v>
                </c:pt>
                <c:pt idx="3558">
                  <c:v>7.4427166666666666</c:v>
                </c:pt>
                <c:pt idx="3559">
                  <c:v>7.8463666666666665</c:v>
                </c:pt>
                <c:pt idx="3560">
                  <c:v>8.4270833333333339</c:v>
                </c:pt>
                <c:pt idx="3561">
                  <c:v>9.1770999999999994</c:v>
                </c:pt>
                <c:pt idx="3562">
                  <c:v>9.539083333333334</c:v>
                </c:pt>
                <c:pt idx="3563">
                  <c:v>10.622400000000001</c:v>
                </c:pt>
                <c:pt idx="3564">
                  <c:v>10.377633333333334</c:v>
                </c:pt>
                <c:pt idx="3565">
                  <c:v>10.802083333333334</c:v>
                </c:pt>
                <c:pt idx="3566">
                  <c:v>10.783849999999999</c:v>
                </c:pt>
                <c:pt idx="3567">
                  <c:v>10.96095</c:v>
                </c:pt>
                <c:pt idx="3568">
                  <c:v>11.0547</c:v>
                </c:pt>
                <c:pt idx="3569">
                  <c:v>11.08595</c:v>
                </c:pt>
                <c:pt idx="3570">
                  <c:v>11.531266666666667</c:v>
                </c:pt>
                <c:pt idx="3571">
                  <c:v>11.526066666666667</c:v>
                </c:pt>
                <c:pt idx="3572">
                  <c:v>11.028666666666666</c:v>
                </c:pt>
                <c:pt idx="3573">
                  <c:v>10.64325</c:v>
                </c:pt>
                <c:pt idx="3574">
                  <c:v>10.674516666666666</c:v>
                </c:pt>
                <c:pt idx="3575">
                  <c:v>10.789083333333334</c:v>
                </c:pt>
                <c:pt idx="3576">
                  <c:v>11.195333333333334</c:v>
                </c:pt>
                <c:pt idx="3577">
                  <c:v>11.450533333333333</c:v>
                </c:pt>
                <c:pt idx="3578">
                  <c:v>11.638016666666667</c:v>
                </c:pt>
                <c:pt idx="3579">
                  <c:v>11.898466666666668</c:v>
                </c:pt>
                <c:pt idx="3580">
                  <c:v>12.177099999999999</c:v>
                </c:pt>
                <c:pt idx="3581">
                  <c:v>12.458349999999999</c:v>
                </c:pt>
                <c:pt idx="3582">
                  <c:v>12.966150000000001</c:v>
                </c:pt>
                <c:pt idx="3583">
                  <c:v>13.20575</c:v>
                </c:pt>
                <c:pt idx="3584">
                  <c:v>13.64845</c:v>
                </c:pt>
                <c:pt idx="3585">
                  <c:v>14.083333333333334</c:v>
                </c:pt>
                <c:pt idx="3586">
                  <c:v>14.289066666666667</c:v>
                </c:pt>
                <c:pt idx="3587">
                  <c:v>14.356766666666667</c:v>
                </c:pt>
                <c:pt idx="3588">
                  <c:v>14.450516666666665</c:v>
                </c:pt>
                <c:pt idx="3589">
                  <c:v>14.460966666666668</c:v>
                </c:pt>
                <c:pt idx="3590">
                  <c:v>14.125016666666667</c:v>
                </c:pt>
                <c:pt idx="3591">
                  <c:v>13.867183333333333</c:v>
                </c:pt>
                <c:pt idx="3592">
                  <c:v>13.505216666666666</c:v>
                </c:pt>
                <c:pt idx="3593">
                  <c:v>13.263016666666665</c:v>
                </c:pt>
                <c:pt idx="3594">
                  <c:v>13.192733333333333</c:v>
                </c:pt>
                <c:pt idx="3595">
                  <c:v>13.1615</c:v>
                </c:pt>
                <c:pt idx="3596">
                  <c:v>13.08075</c:v>
                </c:pt>
                <c:pt idx="3597">
                  <c:v>12.708349999999999</c:v>
                </c:pt>
                <c:pt idx="3598">
                  <c:v>12.046883333333334</c:v>
                </c:pt>
                <c:pt idx="3599">
                  <c:v>11.77345</c:v>
                </c:pt>
                <c:pt idx="3600">
                  <c:v>11.567716666666668</c:v>
                </c:pt>
                <c:pt idx="3601">
                  <c:v>11.367216666666666</c:v>
                </c:pt>
                <c:pt idx="3602">
                  <c:v>11.1198</c:v>
                </c:pt>
                <c:pt idx="3603">
                  <c:v>10.65625</c:v>
                </c:pt>
                <c:pt idx="3604">
                  <c:v>9.8802166666666658</c:v>
                </c:pt>
                <c:pt idx="3605">
                  <c:v>10.260433333333333</c:v>
                </c:pt>
                <c:pt idx="3606">
                  <c:v>10.812516666666667</c:v>
                </c:pt>
                <c:pt idx="3607">
                  <c:v>11.317733333333333</c:v>
                </c:pt>
                <c:pt idx="3608">
                  <c:v>12.002633333333334</c:v>
                </c:pt>
                <c:pt idx="3609">
                  <c:v>12.763033333333333</c:v>
                </c:pt>
                <c:pt idx="3610">
                  <c:v>13.653649999999999</c:v>
                </c:pt>
                <c:pt idx="3611">
                  <c:v>13.989599999999999</c:v>
                </c:pt>
                <c:pt idx="3612">
                  <c:v>14.846349999999999</c:v>
                </c:pt>
                <c:pt idx="3613">
                  <c:v>16.015650000000001</c:v>
                </c:pt>
                <c:pt idx="3614">
                  <c:v>17.078150000000001</c:v>
                </c:pt>
                <c:pt idx="3615">
                  <c:v>13.679716666666668</c:v>
                </c:pt>
                <c:pt idx="3616">
                  <c:v>12.354200000000001</c:v>
                </c:pt>
                <c:pt idx="3617">
                  <c:v>11.864599999999999</c:v>
                </c:pt>
                <c:pt idx="3618">
                  <c:v>11.578116666666666</c:v>
                </c:pt>
                <c:pt idx="3619">
                  <c:v>10.890616666666666</c:v>
                </c:pt>
                <c:pt idx="3620">
                  <c:v>10.455733333333333</c:v>
                </c:pt>
                <c:pt idx="3621">
                  <c:v>10.333366666666667</c:v>
                </c:pt>
                <c:pt idx="3622">
                  <c:v>10.114599999999999</c:v>
                </c:pt>
                <c:pt idx="3623">
                  <c:v>9.5572999999999997</c:v>
                </c:pt>
                <c:pt idx="3624">
                  <c:v>9.7057500000000001</c:v>
                </c:pt>
                <c:pt idx="3625">
                  <c:v>9.7370000000000001</c:v>
                </c:pt>
                <c:pt idx="3626">
                  <c:v>8.8281333333333336</c:v>
                </c:pt>
                <c:pt idx="3627">
                  <c:v>7.9297000000000004</c:v>
                </c:pt>
                <c:pt idx="3628">
                  <c:v>7.2838833333333337</c:v>
                </c:pt>
                <c:pt idx="3629">
                  <c:v>7.9531333333333336</c:v>
                </c:pt>
                <c:pt idx="3630">
                  <c:v>8.6588666666666665</c:v>
                </c:pt>
                <c:pt idx="3631">
                  <c:v>9.2500166666666672</c:v>
                </c:pt>
                <c:pt idx="3632">
                  <c:v>9.7343833333333336</c:v>
                </c:pt>
                <c:pt idx="3633">
                  <c:v>9.4088666666666665</c:v>
                </c:pt>
                <c:pt idx="3634">
                  <c:v>9.3932333333333329</c:v>
                </c:pt>
                <c:pt idx="3635">
                  <c:v>8.257833333333334</c:v>
                </c:pt>
                <c:pt idx="3636">
                  <c:v>9.3151166666666665</c:v>
                </c:pt>
                <c:pt idx="3637">
                  <c:v>10.020833333333334</c:v>
                </c:pt>
                <c:pt idx="3638">
                  <c:v>8.8177166666666658</c:v>
                </c:pt>
                <c:pt idx="3639">
                  <c:v>7.1146000000000003</c:v>
                </c:pt>
                <c:pt idx="3640">
                  <c:v>5.3906333333333336</c:v>
                </c:pt>
                <c:pt idx="3641">
                  <c:v>5.2682166666666665</c:v>
                </c:pt>
                <c:pt idx="3642">
                  <c:v>5.1119833333333329</c:v>
                </c:pt>
                <c:pt idx="3643">
                  <c:v>4.9088666666666665</c:v>
                </c:pt>
                <c:pt idx="3644">
                  <c:v>4.7760333333333334</c:v>
                </c:pt>
                <c:pt idx="3645">
                  <c:v>4.723983333333333</c:v>
                </c:pt>
                <c:pt idx="3646">
                  <c:v>4.7317833333333335</c:v>
                </c:pt>
                <c:pt idx="3647">
                  <c:v>5.0625166666666663</c:v>
                </c:pt>
                <c:pt idx="3648">
                  <c:v>5.1848999999999998</c:v>
                </c:pt>
                <c:pt idx="3649">
                  <c:v>5.2890666666666668</c:v>
                </c:pt>
                <c:pt idx="3650">
                  <c:v>5.3489666666666666</c:v>
                </c:pt>
                <c:pt idx="3651">
                  <c:v>5.2942666666666671</c:v>
                </c:pt>
                <c:pt idx="3652">
                  <c:v>5.2760499999999997</c:v>
                </c:pt>
                <c:pt idx="3653">
                  <c:v>5.9817999999999998</c:v>
                </c:pt>
                <c:pt idx="3654">
                  <c:v>7.2109500000000004</c:v>
                </c:pt>
                <c:pt idx="3655">
                  <c:v>8.9661666666666662</c:v>
                </c:pt>
                <c:pt idx="3656">
                  <c:v>9.9453166666666668</c:v>
                </c:pt>
                <c:pt idx="3657">
                  <c:v>10.723983333333333</c:v>
                </c:pt>
                <c:pt idx="3658">
                  <c:v>11.164066666666667</c:v>
                </c:pt>
                <c:pt idx="3659">
                  <c:v>11.979166666666666</c:v>
                </c:pt>
                <c:pt idx="3660">
                  <c:v>11.833366666666667</c:v>
                </c:pt>
                <c:pt idx="3661">
                  <c:v>11.737</c:v>
                </c:pt>
                <c:pt idx="3662">
                  <c:v>11.02345</c:v>
                </c:pt>
                <c:pt idx="3663">
                  <c:v>9.6823166666666669</c:v>
                </c:pt>
                <c:pt idx="3664">
                  <c:v>9.3750166666666672</c:v>
                </c:pt>
                <c:pt idx="3665">
                  <c:v>9.0547000000000004</c:v>
                </c:pt>
                <c:pt idx="3666">
                  <c:v>8.4375166666666672</c:v>
                </c:pt>
                <c:pt idx="3667">
                  <c:v>7.9557333333333329</c:v>
                </c:pt>
                <c:pt idx="3668">
                  <c:v>7.822916666666667</c:v>
                </c:pt>
                <c:pt idx="3669">
                  <c:v>7.5234500000000004</c:v>
                </c:pt>
                <c:pt idx="3670">
                  <c:v>7.21875</c:v>
                </c:pt>
                <c:pt idx="3671">
                  <c:v>6.8099166666666662</c:v>
                </c:pt>
                <c:pt idx="3672">
                  <c:v>6.21875</c:v>
                </c:pt>
                <c:pt idx="3673">
                  <c:v>5.4114666666666666</c:v>
                </c:pt>
                <c:pt idx="3674">
                  <c:v>5.6484500000000004</c:v>
                </c:pt>
                <c:pt idx="3675">
                  <c:v>4.9505166666666671</c:v>
                </c:pt>
                <c:pt idx="3676">
                  <c:v>4.833333333333333</c:v>
                </c:pt>
                <c:pt idx="3677">
                  <c:v>5.6692833333333335</c:v>
                </c:pt>
                <c:pt idx="3678">
                  <c:v>6.9635499999999997</c:v>
                </c:pt>
                <c:pt idx="3679">
                  <c:v>8.8880499999999998</c:v>
                </c:pt>
                <c:pt idx="3680">
                  <c:v>9.4869833333333329</c:v>
                </c:pt>
                <c:pt idx="3681">
                  <c:v>10.833366666666667</c:v>
                </c:pt>
                <c:pt idx="3682">
                  <c:v>11.695333333333334</c:v>
                </c:pt>
                <c:pt idx="3683">
                  <c:v>13.15625</c:v>
                </c:pt>
                <c:pt idx="3684">
                  <c:v>13.580733333333333</c:v>
                </c:pt>
                <c:pt idx="3685">
                  <c:v>13.166666666666666</c:v>
                </c:pt>
                <c:pt idx="3686">
                  <c:v>18.226583333333334</c:v>
                </c:pt>
                <c:pt idx="3687">
                  <c:v>12.96355</c:v>
                </c:pt>
                <c:pt idx="3688">
                  <c:v>11.348966666666666</c:v>
                </c:pt>
                <c:pt idx="3689">
                  <c:v>10.427083333333332</c:v>
                </c:pt>
                <c:pt idx="3690">
                  <c:v>9.7344000000000008</c:v>
                </c:pt>
                <c:pt idx="3691">
                  <c:v>9.5494666666666657</c:v>
                </c:pt>
                <c:pt idx="3692">
                  <c:v>9.1380499999999998</c:v>
                </c:pt>
                <c:pt idx="3693">
                  <c:v>8.7083333333333321</c:v>
                </c:pt>
                <c:pt idx="3694">
                  <c:v>8.2812666666666672</c:v>
                </c:pt>
                <c:pt idx="3695">
                  <c:v>8.6172000000000004</c:v>
                </c:pt>
                <c:pt idx="3696">
                  <c:v>7.5859500000000004</c:v>
                </c:pt>
                <c:pt idx="3697">
                  <c:v>6.9557500000000001</c:v>
                </c:pt>
                <c:pt idx="3698">
                  <c:v>6.5390833333333331</c:v>
                </c:pt>
                <c:pt idx="3699">
                  <c:v>6.2109500000000004</c:v>
                </c:pt>
                <c:pt idx="3700">
                  <c:v>6.1615000000000002</c:v>
                </c:pt>
                <c:pt idx="3701">
                  <c:v>6.9609333333333332</c:v>
                </c:pt>
                <c:pt idx="3702">
                  <c:v>9.6901333333333337</c:v>
                </c:pt>
                <c:pt idx="3703">
                  <c:v>12.010433333333333</c:v>
                </c:pt>
                <c:pt idx="3704">
                  <c:v>12.835966666666668</c:v>
                </c:pt>
                <c:pt idx="3705">
                  <c:v>13.58075</c:v>
                </c:pt>
                <c:pt idx="3706">
                  <c:v>14.609383333333334</c:v>
                </c:pt>
                <c:pt idx="3707">
                  <c:v>15.338566666666667</c:v>
                </c:pt>
                <c:pt idx="3708">
                  <c:v>14.463566666666667</c:v>
                </c:pt>
                <c:pt idx="3709">
                  <c:v>13.986983333333333</c:v>
                </c:pt>
                <c:pt idx="3710">
                  <c:v>13.958366666666667</c:v>
                </c:pt>
                <c:pt idx="3711">
                  <c:v>12.710933333333333</c:v>
                </c:pt>
                <c:pt idx="3712">
                  <c:v>11.510433333333333</c:v>
                </c:pt>
                <c:pt idx="3713">
                  <c:v>10.953133333333334</c:v>
                </c:pt>
                <c:pt idx="3714">
                  <c:v>10.622416666666666</c:v>
                </c:pt>
                <c:pt idx="3715">
                  <c:v>10.1875</c:v>
                </c:pt>
                <c:pt idx="3716">
                  <c:v>10.205733333333333</c:v>
                </c:pt>
                <c:pt idx="3717">
                  <c:v>9.4974166666666662</c:v>
                </c:pt>
                <c:pt idx="3718">
                  <c:v>9.3672000000000004</c:v>
                </c:pt>
                <c:pt idx="3719">
                  <c:v>9.3125166666666672</c:v>
                </c:pt>
                <c:pt idx="3720">
                  <c:v>9.1927166666666658</c:v>
                </c:pt>
                <c:pt idx="3721">
                  <c:v>8.75</c:v>
                </c:pt>
                <c:pt idx="3722">
                  <c:v>8.2500166666666672</c:v>
                </c:pt>
                <c:pt idx="3723">
                  <c:v>8.1067833333333326</c:v>
                </c:pt>
                <c:pt idx="3724">
                  <c:v>8.5520999999999994</c:v>
                </c:pt>
                <c:pt idx="3725">
                  <c:v>9.1797000000000004</c:v>
                </c:pt>
                <c:pt idx="3726">
                  <c:v>10.13805</c:v>
                </c:pt>
                <c:pt idx="3727">
                  <c:v>11.138033333333333</c:v>
                </c:pt>
                <c:pt idx="3728">
                  <c:v>12.281266666666667</c:v>
                </c:pt>
                <c:pt idx="3729">
                  <c:v>13.492216666666668</c:v>
                </c:pt>
                <c:pt idx="3730">
                  <c:v>14.570316666666667</c:v>
                </c:pt>
                <c:pt idx="3731">
                  <c:v>15.518233333333333</c:v>
                </c:pt>
                <c:pt idx="3732">
                  <c:v>16.299500000000002</c:v>
                </c:pt>
                <c:pt idx="3733">
                  <c:v>19.052083333333332</c:v>
                </c:pt>
                <c:pt idx="3734">
                  <c:v>20.236983333333335</c:v>
                </c:pt>
                <c:pt idx="3735">
                  <c:v>15.885416666666666</c:v>
                </c:pt>
                <c:pt idx="3736">
                  <c:v>14.309916666666666</c:v>
                </c:pt>
                <c:pt idx="3737">
                  <c:v>13.606783333333333</c:v>
                </c:pt>
                <c:pt idx="3738">
                  <c:v>13.026033333333332</c:v>
                </c:pt>
                <c:pt idx="3739">
                  <c:v>12.395849999999999</c:v>
                </c:pt>
                <c:pt idx="3740">
                  <c:v>11.921900000000001</c:v>
                </c:pt>
                <c:pt idx="3741">
                  <c:v>11.234366666666666</c:v>
                </c:pt>
                <c:pt idx="3742">
                  <c:v>10.580733333333333</c:v>
                </c:pt>
                <c:pt idx="3743">
                  <c:v>10.117183333333333</c:v>
                </c:pt>
                <c:pt idx="3744">
                  <c:v>9.6692833333333326</c:v>
                </c:pt>
                <c:pt idx="3745">
                  <c:v>9.1901333333333337</c:v>
                </c:pt>
                <c:pt idx="3746">
                  <c:v>8.7526166666666665</c:v>
                </c:pt>
                <c:pt idx="3747">
                  <c:v>8.5807500000000001</c:v>
                </c:pt>
                <c:pt idx="3748">
                  <c:v>8.380233333333333</c:v>
                </c:pt>
                <c:pt idx="3749">
                  <c:v>8.7812666666666672</c:v>
                </c:pt>
                <c:pt idx="3750">
                  <c:v>9.7682500000000001</c:v>
                </c:pt>
                <c:pt idx="3751">
                  <c:v>10.96875</c:v>
                </c:pt>
                <c:pt idx="3752">
                  <c:v>12.317733333333333</c:v>
                </c:pt>
                <c:pt idx="3753">
                  <c:v>14.007833333333334</c:v>
                </c:pt>
                <c:pt idx="3754">
                  <c:v>15.877633333333334</c:v>
                </c:pt>
                <c:pt idx="3755">
                  <c:v>17.098983333333333</c:v>
                </c:pt>
                <c:pt idx="3756">
                  <c:v>18.1328</c:v>
                </c:pt>
                <c:pt idx="3757">
                  <c:v>22.140650000000001</c:v>
                </c:pt>
                <c:pt idx="3758">
                  <c:v>24.203133333333334</c:v>
                </c:pt>
                <c:pt idx="3759">
                  <c:v>17.875033333333334</c:v>
                </c:pt>
                <c:pt idx="3760">
                  <c:v>15.570316666666667</c:v>
                </c:pt>
                <c:pt idx="3761">
                  <c:v>14.789083333333334</c:v>
                </c:pt>
                <c:pt idx="3762">
                  <c:v>14.317716666666666</c:v>
                </c:pt>
                <c:pt idx="3763">
                  <c:v>13.450516666666667</c:v>
                </c:pt>
                <c:pt idx="3764">
                  <c:v>12.770833333333332</c:v>
                </c:pt>
                <c:pt idx="3765">
                  <c:v>12.033849999999999</c:v>
                </c:pt>
                <c:pt idx="3766">
                  <c:v>11.492183333333333</c:v>
                </c:pt>
                <c:pt idx="3767">
                  <c:v>10.966166666666666</c:v>
                </c:pt>
                <c:pt idx="3768">
                  <c:v>10.658866666666666</c:v>
                </c:pt>
                <c:pt idx="3769">
                  <c:v>10.322933333333333</c:v>
                </c:pt>
                <c:pt idx="3770">
                  <c:v>9.4843833333333336</c:v>
                </c:pt>
                <c:pt idx="3771">
                  <c:v>8.6692833333333326</c:v>
                </c:pt>
                <c:pt idx="3772">
                  <c:v>8.414083333333334</c:v>
                </c:pt>
                <c:pt idx="3773">
                  <c:v>8.5182500000000001</c:v>
                </c:pt>
                <c:pt idx="3774">
                  <c:v>9.2395999999999994</c:v>
                </c:pt>
                <c:pt idx="3775">
                  <c:v>11.046916666666666</c:v>
                </c:pt>
                <c:pt idx="3776">
                  <c:v>12.080733333333333</c:v>
                </c:pt>
                <c:pt idx="3777">
                  <c:v>12.997399999999999</c:v>
                </c:pt>
                <c:pt idx="3778">
                  <c:v>14.364583333333334</c:v>
                </c:pt>
                <c:pt idx="3779">
                  <c:v>15.674483333333333</c:v>
                </c:pt>
                <c:pt idx="3780">
                  <c:v>15.1693</c:v>
                </c:pt>
                <c:pt idx="3781">
                  <c:v>15.39845</c:v>
                </c:pt>
                <c:pt idx="3782">
                  <c:v>14.125016666666667</c:v>
                </c:pt>
                <c:pt idx="3783">
                  <c:v>12.614599999999999</c:v>
                </c:pt>
                <c:pt idx="3784">
                  <c:v>11.859383333333334</c:v>
                </c:pt>
                <c:pt idx="3785">
                  <c:v>11.802083333333334</c:v>
                </c:pt>
                <c:pt idx="3786">
                  <c:v>10.96095</c:v>
                </c:pt>
                <c:pt idx="3787">
                  <c:v>10.596349999999999</c:v>
                </c:pt>
                <c:pt idx="3788">
                  <c:v>10.343766666666667</c:v>
                </c:pt>
                <c:pt idx="3789">
                  <c:v>9.9869833333333329</c:v>
                </c:pt>
                <c:pt idx="3790">
                  <c:v>9.5625333333333344</c:v>
                </c:pt>
                <c:pt idx="3791">
                  <c:v>9.3125333333333327</c:v>
                </c:pt>
                <c:pt idx="3792">
                  <c:v>9.5442999999999998</c:v>
                </c:pt>
                <c:pt idx="3793">
                  <c:v>9.4218833333333336</c:v>
                </c:pt>
                <c:pt idx="3794">
                  <c:v>9.3333666666666666</c:v>
                </c:pt>
                <c:pt idx="3795">
                  <c:v>9.5547000000000004</c:v>
                </c:pt>
                <c:pt idx="3796">
                  <c:v>9.6328166666666668</c:v>
                </c:pt>
                <c:pt idx="3797">
                  <c:v>9.8411833333333334</c:v>
                </c:pt>
                <c:pt idx="3798">
                  <c:v>10.20055</c:v>
                </c:pt>
                <c:pt idx="3799">
                  <c:v>11.184899999999999</c:v>
                </c:pt>
                <c:pt idx="3800">
                  <c:v>11.916683333333333</c:v>
                </c:pt>
                <c:pt idx="3801">
                  <c:v>12.862</c:v>
                </c:pt>
                <c:pt idx="3802">
                  <c:v>13.520866666666667</c:v>
                </c:pt>
                <c:pt idx="3803">
                  <c:v>13.468766666666667</c:v>
                </c:pt>
                <c:pt idx="3804">
                  <c:v>13.143266666666667</c:v>
                </c:pt>
                <c:pt idx="3805">
                  <c:v>13.583333333333334</c:v>
                </c:pt>
                <c:pt idx="3806">
                  <c:v>14.075533333333333</c:v>
                </c:pt>
                <c:pt idx="3807">
                  <c:v>12.966133333333334</c:v>
                </c:pt>
                <c:pt idx="3808">
                  <c:v>11.71875</c:v>
                </c:pt>
                <c:pt idx="3809">
                  <c:v>11.010433333333333</c:v>
                </c:pt>
                <c:pt idx="3810">
                  <c:v>10.598983333333333</c:v>
                </c:pt>
                <c:pt idx="3811">
                  <c:v>10.153649999999999</c:v>
                </c:pt>
                <c:pt idx="3812">
                  <c:v>9.3411666666666662</c:v>
                </c:pt>
                <c:pt idx="3813">
                  <c:v>8.6093833333333336</c:v>
                </c:pt>
                <c:pt idx="3814">
                  <c:v>7.9739666666666666</c:v>
                </c:pt>
                <c:pt idx="3815">
                  <c:v>7.541666666666667</c:v>
                </c:pt>
                <c:pt idx="3816">
                  <c:v>7.4375</c:v>
                </c:pt>
                <c:pt idx="3817">
                  <c:v>7.1172166666666667</c:v>
                </c:pt>
                <c:pt idx="3818">
                  <c:v>6.8359333333333332</c:v>
                </c:pt>
                <c:pt idx="3819">
                  <c:v>6.7317999999999998</c:v>
                </c:pt>
                <c:pt idx="3820">
                  <c:v>6.9062833333333336</c:v>
                </c:pt>
                <c:pt idx="3821">
                  <c:v>7.7526333333333337</c:v>
                </c:pt>
                <c:pt idx="3822">
                  <c:v>8.6588499999999993</c:v>
                </c:pt>
                <c:pt idx="3823">
                  <c:v>9.8567833333333326</c:v>
                </c:pt>
                <c:pt idx="3824">
                  <c:v>10.351583333333334</c:v>
                </c:pt>
                <c:pt idx="3825">
                  <c:v>11.236983333333333</c:v>
                </c:pt>
                <c:pt idx="3826">
                  <c:v>11.9453</c:v>
                </c:pt>
                <c:pt idx="3827">
                  <c:v>12.664083333333334</c:v>
                </c:pt>
                <c:pt idx="3828">
                  <c:v>12.820316666666667</c:v>
                </c:pt>
                <c:pt idx="3829">
                  <c:v>14.46875</c:v>
                </c:pt>
                <c:pt idx="3830">
                  <c:v>11.90105</c:v>
                </c:pt>
                <c:pt idx="3831">
                  <c:v>11.58855</c:v>
                </c:pt>
                <c:pt idx="3832">
                  <c:v>10.421883333333334</c:v>
                </c:pt>
                <c:pt idx="3833">
                  <c:v>9.8594000000000008</c:v>
                </c:pt>
                <c:pt idx="3834">
                  <c:v>9.3020833333333321</c:v>
                </c:pt>
                <c:pt idx="3835">
                  <c:v>9.0234500000000004</c:v>
                </c:pt>
                <c:pt idx="3836">
                  <c:v>9.0651333333333337</c:v>
                </c:pt>
                <c:pt idx="3837">
                  <c:v>8.6666666666666661</c:v>
                </c:pt>
                <c:pt idx="3838">
                  <c:v>8.3932333333333329</c:v>
                </c:pt>
                <c:pt idx="3839">
                  <c:v>7.9687666666666672</c:v>
                </c:pt>
                <c:pt idx="3840">
                  <c:v>7.7604499999999996</c:v>
                </c:pt>
                <c:pt idx="3841">
                  <c:v>7.5312666666666663</c:v>
                </c:pt>
                <c:pt idx="3842">
                  <c:v>7.8906499999999999</c:v>
                </c:pt>
                <c:pt idx="3843">
                  <c:v>7.9531166666666664</c:v>
                </c:pt>
                <c:pt idx="3844">
                  <c:v>8.0911500000000007</c:v>
                </c:pt>
                <c:pt idx="3845">
                  <c:v>8.4010666666666669</c:v>
                </c:pt>
                <c:pt idx="3846">
                  <c:v>9.067733333333333</c:v>
                </c:pt>
                <c:pt idx="3847">
                  <c:v>9.247399999999999</c:v>
                </c:pt>
                <c:pt idx="3848">
                  <c:v>9.9427166666666675</c:v>
                </c:pt>
                <c:pt idx="3849">
                  <c:v>10.903650000000001</c:v>
                </c:pt>
                <c:pt idx="3850">
                  <c:v>11.9323</c:v>
                </c:pt>
                <c:pt idx="3851">
                  <c:v>12.71875</c:v>
                </c:pt>
                <c:pt idx="3852">
                  <c:v>13.640633333333334</c:v>
                </c:pt>
                <c:pt idx="3853">
                  <c:v>16.442716666666666</c:v>
                </c:pt>
                <c:pt idx="3854">
                  <c:v>17.539083333333334</c:v>
                </c:pt>
                <c:pt idx="3855">
                  <c:v>13.515633333333334</c:v>
                </c:pt>
                <c:pt idx="3856">
                  <c:v>11.783849999999999</c:v>
                </c:pt>
                <c:pt idx="3857">
                  <c:v>11.343766666666667</c:v>
                </c:pt>
                <c:pt idx="3858">
                  <c:v>11.200533333333333</c:v>
                </c:pt>
                <c:pt idx="3859">
                  <c:v>9.8672000000000004</c:v>
                </c:pt>
                <c:pt idx="3860">
                  <c:v>9.2265499999999996</c:v>
                </c:pt>
                <c:pt idx="3861">
                  <c:v>8.8411333333333335</c:v>
                </c:pt>
                <c:pt idx="3862">
                  <c:v>8.7526166666666665</c:v>
                </c:pt>
                <c:pt idx="3863">
                  <c:v>8.101583333333334</c:v>
                </c:pt>
                <c:pt idx="3864">
                  <c:v>7.7526166666666665</c:v>
                </c:pt>
                <c:pt idx="3865">
                  <c:v>7.4453166666666668</c:v>
                </c:pt>
                <c:pt idx="3866">
                  <c:v>7.2447999999999997</c:v>
                </c:pt>
                <c:pt idx="3867">
                  <c:v>7.098983333333333</c:v>
                </c:pt>
                <c:pt idx="3868">
                  <c:v>8.0208333333333321</c:v>
                </c:pt>
                <c:pt idx="3869">
                  <c:v>9.0364666666666675</c:v>
                </c:pt>
                <c:pt idx="3870">
                  <c:v>9.4010333333333325</c:v>
                </c:pt>
                <c:pt idx="3871">
                  <c:v>10.302083333333334</c:v>
                </c:pt>
                <c:pt idx="3872">
                  <c:v>11.841150000000001</c:v>
                </c:pt>
                <c:pt idx="3873">
                  <c:v>12.601583333333334</c:v>
                </c:pt>
                <c:pt idx="3874">
                  <c:v>13.049483333333333</c:v>
                </c:pt>
                <c:pt idx="3875">
                  <c:v>14.122416666666668</c:v>
                </c:pt>
                <c:pt idx="3876">
                  <c:v>14.575533333333333</c:v>
                </c:pt>
                <c:pt idx="3877">
                  <c:v>16.744800000000001</c:v>
                </c:pt>
                <c:pt idx="3878">
                  <c:v>15.557316666666667</c:v>
                </c:pt>
                <c:pt idx="3879">
                  <c:v>13.880216666666666</c:v>
                </c:pt>
                <c:pt idx="3880">
                  <c:v>11.91145</c:v>
                </c:pt>
                <c:pt idx="3881">
                  <c:v>11.33075</c:v>
                </c:pt>
                <c:pt idx="3882">
                  <c:v>10.934899999999999</c:v>
                </c:pt>
                <c:pt idx="3883">
                  <c:v>10.541700000000001</c:v>
                </c:pt>
                <c:pt idx="3884">
                  <c:v>10.096349999999999</c:v>
                </c:pt>
                <c:pt idx="3885">
                  <c:v>9.6224166666666662</c:v>
                </c:pt>
                <c:pt idx="3886">
                  <c:v>9.0989666666666658</c:v>
                </c:pt>
                <c:pt idx="3887">
                  <c:v>8.8281166666666664</c:v>
                </c:pt>
                <c:pt idx="3888">
                  <c:v>8.4635333333333325</c:v>
                </c:pt>
                <c:pt idx="3889">
                  <c:v>8.2005499999999998</c:v>
                </c:pt>
                <c:pt idx="3890">
                  <c:v>8.2005499999999998</c:v>
                </c:pt>
                <c:pt idx="3891">
                  <c:v>8.0026166666666665</c:v>
                </c:pt>
                <c:pt idx="3892">
                  <c:v>7.96875</c:v>
                </c:pt>
                <c:pt idx="3893">
                  <c:v>8.3072833333333325</c:v>
                </c:pt>
                <c:pt idx="3894">
                  <c:v>9.3047166666666676</c:v>
                </c:pt>
                <c:pt idx="3895">
                  <c:v>10.380233333333333</c:v>
                </c:pt>
                <c:pt idx="3896">
                  <c:v>11.554683333333333</c:v>
                </c:pt>
                <c:pt idx="3897">
                  <c:v>12.846366666666666</c:v>
                </c:pt>
                <c:pt idx="3898">
                  <c:v>14.515650000000001</c:v>
                </c:pt>
                <c:pt idx="3899">
                  <c:v>15.093783333333334</c:v>
                </c:pt>
                <c:pt idx="3900">
                  <c:v>15.799516666666667</c:v>
                </c:pt>
                <c:pt idx="3901">
                  <c:v>15.807316666666667</c:v>
                </c:pt>
                <c:pt idx="3902">
                  <c:v>16.252600000000001</c:v>
                </c:pt>
                <c:pt idx="3903">
                  <c:v>14.4323</c:v>
                </c:pt>
                <c:pt idx="3904">
                  <c:v>12.572916666666666</c:v>
                </c:pt>
                <c:pt idx="3905">
                  <c:v>11.83855</c:v>
                </c:pt>
                <c:pt idx="3906">
                  <c:v>11.278666666666666</c:v>
                </c:pt>
                <c:pt idx="3907">
                  <c:v>10.799483333333333</c:v>
                </c:pt>
                <c:pt idx="3908">
                  <c:v>10.520849999999999</c:v>
                </c:pt>
                <c:pt idx="3909">
                  <c:v>10.114583333333334</c:v>
                </c:pt>
                <c:pt idx="3910">
                  <c:v>9.7291833333333333</c:v>
                </c:pt>
                <c:pt idx="3911">
                  <c:v>9.3046833333333332</c:v>
                </c:pt>
                <c:pt idx="3912">
                  <c:v>8.8854166666666661</c:v>
                </c:pt>
                <c:pt idx="3913">
                  <c:v>8.497399999999999</c:v>
                </c:pt>
                <c:pt idx="3914">
                  <c:v>8.2994833333333329</c:v>
                </c:pt>
                <c:pt idx="3915">
                  <c:v>7.8646000000000003</c:v>
                </c:pt>
                <c:pt idx="3916">
                  <c:v>8.2057500000000001</c:v>
                </c:pt>
                <c:pt idx="3917">
                  <c:v>9.1120000000000001</c:v>
                </c:pt>
                <c:pt idx="3918">
                  <c:v>10.231766666666667</c:v>
                </c:pt>
                <c:pt idx="3919">
                  <c:v>11.731783333333333</c:v>
                </c:pt>
                <c:pt idx="3920">
                  <c:v>13.335933333333333</c:v>
                </c:pt>
                <c:pt idx="3921">
                  <c:v>14.848966666666668</c:v>
                </c:pt>
                <c:pt idx="3922">
                  <c:v>16.197916666666668</c:v>
                </c:pt>
                <c:pt idx="3923">
                  <c:v>17.385433333333335</c:v>
                </c:pt>
                <c:pt idx="3924">
                  <c:v>18.489599999999999</c:v>
                </c:pt>
                <c:pt idx="3925">
                  <c:v>19.299516666666669</c:v>
                </c:pt>
                <c:pt idx="3926">
                  <c:v>21.716149999999999</c:v>
                </c:pt>
                <c:pt idx="3927">
                  <c:v>17.044283333333333</c:v>
                </c:pt>
                <c:pt idx="3928">
                  <c:v>15.125</c:v>
                </c:pt>
                <c:pt idx="3929">
                  <c:v>14.072933333333333</c:v>
                </c:pt>
                <c:pt idx="3930">
                  <c:v>13.497416666666666</c:v>
                </c:pt>
                <c:pt idx="3931">
                  <c:v>13.200533333333333</c:v>
                </c:pt>
                <c:pt idx="3932">
                  <c:v>12.729166666666666</c:v>
                </c:pt>
                <c:pt idx="3933">
                  <c:v>12.231783333333333</c:v>
                </c:pt>
                <c:pt idx="3934">
                  <c:v>11.643233333333333</c:v>
                </c:pt>
                <c:pt idx="3935">
                  <c:v>11.070333333333334</c:v>
                </c:pt>
                <c:pt idx="3936">
                  <c:v>10.528666666666666</c:v>
                </c:pt>
                <c:pt idx="3937">
                  <c:v>10.01305</c:v>
                </c:pt>
                <c:pt idx="3938">
                  <c:v>9.5729166666666661</c:v>
                </c:pt>
                <c:pt idx="3939">
                  <c:v>9.2213666666666665</c:v>
                </c:pt>
                <c:pt idx="3940">
                  <c:v>9.3281333333333336</c:v>
                </c:pt>
                <c:pt idx="3941">
                  <c:v>10.083366666666667</c:v>
                </c:pt>
                <c:pt idx="3942">
                  <c:v>11.33075</c:v>
                </c:pt>
                <c:pt idx="3943">
                  <c:v>13.122416666666666</c:v>
                </c:pt>
                <c:pt idx="3944">
                  <c:v>14.83075</c:v>
                </c:pt>
                <c:pt idx="3945">
                  <c:v>17.226583333333334</c:v>
                </c:pt>
                <c:pt idx="3946">
                  <c:v>18.828150000000001</c:v>
                </c:pt>
                <c:pt idx="3947">
                  <c:v>19.940100000000001</c:v>
                </c:pt>
                <c:pt idx="3948">
                  <c:v>20.796883333333334</c:v>
                </c:pt>
                <c:pt idx="3949">
                  <c:v>25.9375</c:v>
                </c:pt>
                <c:pt idx="3950">
                  <c:v>26.247399999999999</c:v>
                </c:pt>
                <c:pt idx="3951">
                  <c:v>21.716133333333332</c:v>
                </c:pt>
                <c:pt idx="3952">
                  <c:v>17.648466666666668</c:v>
                </c:pt>
                <c:pt idx="3953">
                  <c:v>16.718766666666667</c:v>
                </c:pt>
                <c:pt idx="3954">
                  <c:v>16.346366666666668</c:v>
                </c:pt>
                <c:pt idx="3955">
                  <c:v>15.5547</c:v>
                </c:pt>
                <c:pt idx="3956">
                  <c:v>14.533866666666666</c:v>
                </c:pt>
                <c:pt idx="3957">
                  <c:v>13.83855</c:v>
                </c:pt>
                <c:pt idx="3958">
                  <c:v>13.393233333333333</c:v>
                </c:pt>
                <c:pt idx="3959">
                  <c:v>12.1198</c:v>
                </c:pt>
                <c:pt idx="3960">
                  <c:v>11.7188</c:v>
                </c:pt>
                <c:pt idx="3961">
                  <c:v>11.55626</c:v>
                </c:pt>
                <c:pt idx="3962">
                  <c:v>11.479183333333333</c:v>
                </c:pt>
                <c:pt idx="3963">
                  <c:v>11.406266666666667</c:v>
                </c:pt>
                <c:pt idx="3964">
                  <c:v>11.643233333333333</c:v>
                </c:pt>
                <c:pt idx="3965">
                  <c:v>12.513066666666667</c:v>
                </c:pt>
                <c:pt idx="3966">
                  <c:v>13.731783333333333</c:v>
                </c:pt>
                <c:pt idx="3967">
                  <c:v>14.966150000000001</c:v>
                </c:pt>
                <c:pt idx="3968">
                  <c:v>16.567733333333333</c:v>
                </c:pt>
                <c:pt idx="3969">
                  <c:v>18.039083333333334</c:v>
                </c:pt>
                <c:pt idx="3970">
                  <c:v>19.130233333333333</c:v>
                </c:pt>
                <c:pt idx="3971">
                  <c:v>20.466166666666666</c:v>
                </c:pt>
                <c:pt idx="3972">
                  <c:v>21.440116666666668</c:v>
                </c:pt>
                <c:pt idx="3973">
                  <c:v>23.861966666666667</c:v>
                </c:pt>
                <c:pt idx="3974">
                  <c:v>25.028666666666666</c:v>
                </c:pt>
                <c:pt idx="3975">
                  <c:v>21.231766666666665</c:v>
                </c:pt>
                <c:pt idx="3976">
                  <c:v>17.625016666666667</c:v>
                </c:pt>
                <c:pt idx="3977">
                  <c:v>16.104166666666668</c:v>
                </c:pt>
                <c:pt idx="3978">
                  <c:v>15.010433333333333</c:v>
                </c:pt>
                <c:pt idx="3979">
                  <c:v>14.203116666666666</c:v>
                </c:pt>
                <c:pt idx="3980">
                  <c:v>13.479200000000001</c:v>
                </c:pt>
                <c:pt idx="3981">
                  <c:v>12.908883333333334</c:v>
                </c:pt>
                <c:pt idx="3982">
                  <c:v>12.393266666666667</c:v>
                </c:pt>
                <c:pt idx="3983">
                  <c:v>11.882833333333334</c:v>
                </c:pt>
                <c:pt idx="3984">
                  <c:v>11.39325</c:v>
                </c:pt>
                <c:pt idx="3985">
                  <c:v>11.026066666666667</c:v>
                </c:pt>
                <c:pt idx="3986">
                  <c:v>10.625</c:v>
                </c:pt>
                <c:pt idx="3987">
                  <c:v>10.255233333333333</c:v>
                </c:pt>
                <c:pt idx="3988">
                  <c:v>10.226566666666667</c:v>
                </c:pt>
                <c:pt idx="3989">
                  <c:v>10.90105</c:v>
                </c:pt>
                <c:pt idx="3990">
                  <c:v>12.031266666666667</c:v>
                </c:pt>
                <c:pt idx="3991">
                  <c:v>13.223966666666666</c:v>
                </c:pt>
                <c:pt idx="3992">
                  <c:v>14.70055</c:v>
                </c:pt>
                <c:pt idx="3993">
                  <c:v>16.39845</c:v>
                </c:pt>
                <c:pt idx="3994">
                  <c:v>18.250016666666667</c:v>
                </c:pt>
                <c:pt idx="3995">
                  <c:v>20.184916666666666</c:v>
                </c:pt>
                <c:pt idx="3996">
                  <c:v>22.145849999999999</c:v>
                </c:pt>
                <c:pt idx="3997">
                  <c:v>26.434899999999999</c:v>
                </c:pt>
                <c:pt idx="3998">
                  <c:v>25.885433333333335</c:v>
                </c:pt>
                <c:pt idx="3999">
                  <c:v>21.643233333333335</c:v>
                </c:pt>
                <c:pt idx="4000">
                  <c:v>18.851566666666667</c:v>
                </c:pt>
                <c:pt idx="4001">
                  <c:v>17.481766666666665</c:v>
                </c:pt>
                <c:pt idx="4002">
                  <c:v>17.005233333333333</c:v>
                </c:pt>
                <c:pt idx="4003">
                  <c:v>16.786483333333333</c:v>
                </c:pt>
                <c:pt idx="4004">
                  <c:v>16.963516666666667</c:v>
                </c:pt>
                <c:pt idx="4005">
                  <c:v>16.903666666666666</c:v>
                </c:pt>
                <c:pt idx="4006">
                  <c:v>16.565100000000001</c:v>
                </c:pt>
                <c:pt idx="4007">
                  <c:v>16.294266666666665</c:v>
                </c:pt>
                <c:pt idx="4008">
                  <c:v>15.903633333333334</c:v>
                </c:pt>
                <c:pt idx="4009">
                  <c:v>13.531266666666667</c:v>
                </c:pt>
                <c:pt idx="4010">
                  <c:v>12.867216666666668</c:v>
                </c:pt>
                <c:pt idx="4011">
                  <c:v>12.671900000000001</c:v>
                </c:pt>
                <c:pt idx="4012">
                  <c:v>13.190133333333334</c:v>
                </c:pt>
                <c:pt idx="4013">
                  <c:v>12.513033333333333</c:v>
                </c:pt>
                <c:pt idx="4014">
                  <c:v>13.140633333333334</c:v>
                </c:pt>
                <c:pt idx="4015">
                  <c:v>14.4948</c:v>
                </c:pt>
                <c:pt idx="4016">
                  <c:v>15.570333333333334</c:v>
                </c:pt>
                <c:pt idx="4017">
                  <c:v>17.005216666666666</c:v>
                </c:pt>
                <c:pt idx="4018">
                  <c:v>17.614599999999999</c:v>
                </c:pt>
                <c:pt idx="4019">
                  <c:v>15.997416666666666</c:v>
                </c:pt>
                <c:pt idx="4020">
                  <c:v>15.388033333333333</c:v>
                </c:pt>
                <c:pt idx="4021">
                  <c:v>13.445316666666667</c:v>
                </c:pt>
                <c:pt idx="4022">
                  <c:v>10.531283333333334</c:v>
                </c:pt>
                <c:pt idx="4023">
                  <c:v>9.2786666666666662</c:v>
                </c:pt>
                <c:pt idx="4024">
                  <c:v>9.8932333333333329</c:v>
                </c:pt>
                <c:pt idx="4025">
                  <c:v>10.125016666666667</c:v>
                </c:pt>
                <c:pt idx="4026">
                  <c:v>9.8255499999999998</c:v>
                </c:pt>
                <c:pt idx="4027">
                  <c:v>9.5103999999999989</c:v>
                </c:pt>
                <c:pt idx="4028">
                  <c:v>9.3307500000000001</c:v>
                </c:pt>
                <c:pt idx="4029">
                  <c:v>8.625</c:v>
                </c:pt>
                <c:pt idx="4030">
                  <c:v>8.1198166666666669</c:v>
                </c:pt>
                <c:pt idx="4031">
                  <c:v>7.7526166666666665</c:v>
                </c:pt>
                <c:pt idx="4032">
                  <c:v>7.7291499999999997</c:v>
                </c:pt>
                <c:pt idx="4033">
                  <c:v>6.9557333333333329</c:v>
                </c:pt>
                <c:pt idx="4034">
                  <c:v>6.567733333333333</c:v>
                </c:pt>
                <c:pt idx="4035">
                  <c:v>6.3385666666666669</c:v>
                </c:pt>
                <c:pt idx="4036">
                  <c:v>6.4479333333333333</c:v>
                </c:pt>
                <c:pt idx="4037">
                  <c:v>7.1302166666666666</c:v>
                </c:pt>
                <c:pt idx="4038">
                  <c:v>7.9401166666666665</c:v>
                </c:pt>
                <c:pt idx="4039">
                  <c:v>9.3411666666666662</c:v>
                </c:pt>
                <c:pt idx="4040">
                  <c:v>9.2916666666666661</c:v>
                </c:pt>
                <c:pt idx="4041">
                  <c:v>10.21095</c:v>
                </c:pt>
                <c:pt idx="4042">
                  <c:v>10.070333333333334</c:v>
                </c:pt>
                <c:pt idx="4043">
                  <c:v>10.997383333333334</c:v>
                </c:pt>
                <c:pt idx="4044">
                  <c:v>11.304683333333333</c:v>
                </c:pt>
                <c:pt idx="4045">
                  <c:v>12.76825</c:v>
                </c:pt>
                <c:pt idx="4046">
                  <c:v>13.364583333333332</c:v>
                </c:pt>
                <c:pt idx="4047">
                  <c:v>11.835933333333333</c:v>
                </c:pt>
                <c:pt idx="4048">
                  <c:v>8.9140999999999995</c:v>
                </c:pt>
                <c:pt idx="4049">
                  <c:v>8.4583333333333339</c:v>
                </c:pt>
                <c:pt idx="4050">
                  <c:v>7.6041833333333333</c:v>
                </c:pt>
                <c:pt idx="4051">
                  <c:v>7.7734333333333332</c:v>
                </c:pt>
                <c:pt idx="4052">
                  <c:v>7.3515666666666668</c:v>
                </c:pt>
                <c:pt idx="4053">
                  <c:v>6.8151000000000002</c:v>
                </c:pt>
                <c:pt idx="4054">
                  <c:v>6.5885499999999997</c:v>
                </c:pt>
                <c:pt idx="4055">
                  <c:v>6.4140666666666668</c:v>
                </c:pt>
                <c:pt idx="4056">
                  <c:v>5.8932166666666665</c:v>
                </c:pt>
                <c:pt idx="4057">
                  <c:v>5.9948166666666669</c:v>
                </c:pt>
                <c:pt idx="4058">
                  <c:v>5.0156333333333336</c:v>
                </c:pt>
                <c:pt idx="4059">
                  <c:v>4.4401166666666665</c:v>
                </c:pt>
                <c:pt idx="4060">
                  <c:v>4.7135499999999997</c:v>
                </c:pt>
                <c:pt idx="4061">
                  <c:v>5.9765833333333331</c:v>
                </c:pt>
                <c:pt idx="4062">
                  <c:v>7.2057500000000001</c:v>
                </c:pt>
                <c:pt idx="4063">
                  <c:v>8.2708166666666667</c:v>
                </c:pt>
                <c:pt idx="4064">
                  <c:v>9.4817666666666671</c:v>
                </c:pt>
                <c:pt idx="4065">
                  <c:v>11.286466666666666</c:v>
                </c:pt>
                <c:pt idx="4066">
                  <c:v>11.716166666666666</c:v>
                </c:pt>
                <c:pt idx="4067">
                  <c:v>12.697933333333333</c:v>
                </c:pt>
                <c:pt idx="4068">
                  <c:v>13.552099999999999</c:v>
                </c:pt>
                <c:pt idx="4069">
                  <c:v>17.343783333333334</c:v>
                </c:pt>
                <c:pt idx="4070">
                  <c:v>16.658866666666668</c:v>
                </c:pt>
                <c:pt idx="4071">
                  <c:v>12.648433333333333</c:v>
                </c:pt>
                <c:pt idx="4072">
                  <c:v>10.848983333333333</c:v>
                </c:pt>
                <c:pt idx="4073">
                  <c:v>9.8046833333333332</c:v>
                </c:pt>
                <c:pt idx="4074">
                  <c:v>9.132833333333334</c:v>
                </c:pt>
                <c:pt idx="4075">
                  <c:v>8.591149999999999</c:v>
                </c:pt>
                <c:pt idx="4076">
                  <c:v>7.976583333333334</c:v>
                </c:pt>
                <c:pt idx="4077">
                  <c:v>7.3255333333333335</c:v>
                </c:pt>
                <c:pt idx="4078">
                  <c:v>6.8698166666666669</c:v>
                </c:pt>
                <c:pt idx="4079">
                  <c:v>6.5156499999999999</c:v>
                </c:pt>
                <c:pt idx="4080">
                  <c:v>6.1146000000000003</c:v>
                </c:pt>
                <c:pt idx="4081">
                  <c:v>5.7526166666666665</c:v>
                </c:pt>
                <c:pt idx="4082">
                  <c:v>5.4348999999999998</c:v>
                </c:pt>
                <c:pt idx="4083">
                  <c:v>5.1927500000000002</c:v>
                </c:pt>
                <c:pt idx="4084">
                  <c:v>5.7031333333333336</c:v>
                </c:pt>
                <c:pt idx="4085">
                  <c:v>7.1745000000000001</c:v>
                </c:pt>
                <c:pt idx="4086">
                  <c:v>8.9322999999999997</c:v>
                </c:pt>
                <c:pt idx="4087">
                  <c:v>10.6745</c:v>
                </c:pt>
                <c:pt idx="4088">
                  <c:v>11.916683333333333</c:v>
                </c:pt>
                <c:pt idx="4089">
                  <c:v>13.708333333333334</c:v>
                </c:pt>
                <c:pt idx="4090">
                  <c:v>14.908883333333334</c:v>
                </c:pt>
                <c:pt idx="4091">
                  <c:v>14.846366666666666</c:v>
                </c:pt>
                <c:pt idx="4092">
                  <c:v>14.5573</c:v>
                </c:pt>
                <c:pt idx="4093">
                  <c:v>14.028649999999999</c:v>
                </c:pt>
                <c:pt idx="4094">
                  <c:v>13.265649999999999</c:v>
                </c:pt>
                <c:pt idx="4095">
                  <c:v>12.9922</c:v>
                </c:pt>
                <c:pt idx="4096">
                  <c:v>12.174483333333333</c:v>
                </c:pt>
                <c:pt idx="4097">
                  <c:v>11.549483333333333</c:v>
                </c:pt>
                <c:pt idx="4098">
                  <c:v>11.341166666666666</c:v>
                </c:pt>
                <c:pt idx="4099">
                  <c:v>10.671900000000001</c:v>
                </c:pt>
                <c:pt idx="4100">
                  <c:v>10.067716666666666</c:v>
                </c:pt>
                <c:pt idx="4101">
                  <c:v>9.4531333333333336</c:v>
                </c:pt>
                <c:pt idx="4102">
                  <c:v>8.9557500000000001</c:v>
                </c:pt>
                <c:pt idx="4103">
                  <c:v>8.6432333333333329</c:v>
                </c:pt>
                <c:pt idx="4104">
                  <c:v>8.2083333333333339</c:v>
                </c:pt>
                <c:pt idx="4105">
                  <c:v>7.7968833333333336</c:v>
                </c:pt>
                <c:pt idx="4106">
                  <c:v>7.2968833333333336</c:v>
                </c:pt>
                <c:pt idx="4107">
                  <c:v>6.7864666666666666</c:v>
                </c:pt>
                <c:pt idx="4108">
                  <c:v>7.0651166666666665</c:v>
                </c:pt>
                <c:pt idx="4109">
                  <c:v>8.1536666666666662</c:v>
                </c:pt>
                <c:pt idx="4110">
                  <c:v>9.1823333333333341</c:v>
                </c:pt>
                <c:pt idx="4111">
                  <c:v>11.424483333333333</c:v>
                </c:pt>
                <c:pt idx="4112">
                  <c:v>13.052099999999999</c:v>
                </c:pt>
                <c:pt idx="4113">
                  <c:v>13.8672</c:v>
                </c:pt>
                <c:pt idx="4114">
                  <c:v>15.77605</c:v>
                </c:pt>
                <c:pt idx="4115">
                  <c:v>17.291666666666668</c:v>
                </c:pt>
                <c:pt idx="4116">
                  <c:v>18.575516666666665</c:v>
                </c:pt>
                <c:pt idx="4117">
                  <c:v>18.145833333333332</c:v>
                </c:pt>
                <c:pt idx="4118">
                  <c:v>16.994800000000001</c:v>
                </c:pt>
                <c:pt idx="4119">
                  <c:v>17.302083333333332</c:v>
                </c:pt>
                <c:pt idx="4120">
                  <c:v>15.486983333333333</c:v>
                </c:pt>
                <c:pt idx="4121">
                  <c:v>15.210933333333333</c:v>
                </c:pt>
                <c:pt idx="4122">
                  <c:v>14.656266666666667</c:v>
                </c:pt>
                <c:pt idx="4123">
                  <c:v>13.848983333333333</c:v>
                </c:pt>
                <c:pt idx="4124">
                  <c:v>13.395849999999999</c:v>
                </c:pt>
                <c:pt idx="4125">
                  <c:v>13.40105</c:v>
                </c:pt>
                <c:pt idx="4126">
                  <c:v>13.192699999999999</c:v>
                </c:pt>
                <c:pt idx="4127">
                  <c:v>12.552066666666667</c:v>
                </c:pt>
                <c:pt idx="4128">
                  <c:v>11.9922</c:v>
                </c:pt>
                <c:pt idx="4129">
                  <c:v>11.677116666666667</c:v>
                </c:pt>
                <c:pt idx="4130">
                  <c:v>11.695316666666667</c:v>
                </c:pt>
                <c:pt idx="4131">
                  <c:v>11.132816666666667</c:v>
                </c:pt>
                <c:pt idx="4132">
                  <c:v>11.309916666666666</c:v>
                </c:pt>
                <c:pt idx="4133">
                  <c:v>11.395849999999999</c:v>
                </c:pt>
                <c:pt idx="4134">
                  <c:v>12.265650000000001</c:v>
                </c:pt>
                <c:pt idx="4135">
                  <c:v>13.388016666666665</c:v>
                </c:pt>
                <c:pt idx="4136">
                  <c:v>14.541666666666666</c:v>
                </c:pt>
                <c:pt idx="4137">
                  <c:v>15.1068</c:v>
                </c:pt>
                <c:pt idx="4138">
                  <c:v>16.588550000000001</c:v>
                </c:pt>
                <c:pt idx="4139">
                  <c:v>17.3672</c:v>
                </c:pt>
                <c:pt idx="4140">
                  <c:v>17.109416666666668</c:v>
                </c:pt>
                <c:pt idx="4141">
                  <c:v>16.598966666666666</c:v>
                </c:pt>
                <c:pt idx="4142">
                  <c:v>16.151050000000001</c:v>
                </c:pt>
                <c:pt idx="4143">
                  <c:v>15.388033333333333</c:v>
                </c:pt>
                <c:pt idx="4144">
                  <c:v>14.58595</c:v>
                </c:pt>
                <c:pt idx="4145">
                  <c:v>13.96355</c:v>
                </c:pt>
                <c:pt idx="4146">
                  <c:v>13.843766666666667</c:v>
                </c:pt>
                <c:pt idx="4147">
                  <c:v>13.122416666666666</c:v>
                </c:pt>
                <c:pt idx="4148">
                  <c:v>12.6875</c:v>
                </c:pt>
                <c:pt idx="4149">
                  <c:v>11.966149999999999</c:v>
                </c:pt>
                <c:pt idx="4150">
                  <c:v>11.9297</c:v>
                </c:pt>
                <c:pt idx="4151">
                  <c:v>11.385433333333333</c:v>
                </c:pt>
                <c:pt idx="4152">
                  <c:v>10.989616666666667</c:v>
                </c:pt>
                <c:pt idx="4153">
                  <c:v>10.679716666666668</c:v>
                </c:pt>
                <c:pt idx="4154">
                  <c:v>10.273466666666668</c:v>
                </c:pt>
                <c:pt idx="4155">
                  <c:v>10.075516666666665</c:v>
                </c:pt>
                <c:pt idx="4156">
                  <c:v>10.786466666666666</c:v>
                </c:pt>
                <c:pt idx="4157">
                  <c:v>12.390650000000001</c:v>
                </c:pt>
                <c:pt idx="4158">
                  <c:v>13.671883333333334</c:v>
                </c:pt>
                <c:pt idx="4159">
                  <c:v>15.377599999999999</c:v>
                </c:pt>
                <c:pt idx="4160">
                  <c:v>15.862</c:v>
                </c:pt>
                <c:pt idx="4161">
                  <c:v>16.921866666666666</c:v>
                </c:pt>
                <c:pt idx="4162">
                  <c:v>18.684916666666666</c:v>
                </c:pt>
                <c:pt idx="4163">
                  <c:v>19.562516666666667</c:v>
                </c:pt>
                <c:pt idx="4164">
                  <c:v>19.958333333333332</c:v>
                </c:pt>
                <c:pt idx="4165">
                  <c:v>20.401050000000001</c:v>
                </c:pt>
                <c:pt idx="4166">
                  <c:v>18.578150000000001</c:v>
                </c:pt>
                <c:pt idx="4167">
                  <c:v>16.825533333333333</c:v>
                </c:pt>
                <c:pt idx="4168">
                  <c:v>15.25</c:v>
                </c:pt>
                <c:pt idx="4169">
                  <c:v>14.781266666666667</c:v>
                </c:pt>
                <c:pt idx="4170">
                  <c:v>14.239599999999999</c:v>
                </c:pt>
                <c:pt idx="4171">
                  <c:v>13.583333333333332</c:v>
                </c:pt>
                <c:pt idx="4172">
                  <c:v>13.440116666666666</c:v>
                </c:pt>
                <c:pt idx="4173">
                  <c:v>13.401066666666667</c:v>
                </c:pt>
                <c:pt idx="4174">
                  <c:v>13.179716666666668</c:v>
                </c:pt>
                <c:pt idx="4175">
                  <c:v>12.854183333333333</c:v>
                </c:pt>
                <c:pt idx="4176">
                  <c:v>12.481766666666667</c:v>
                </c:pt>
                <c:pt idx="4177">
                  <c:v>12.4297</c:v>
                </c:pt>
                <c:pt idx="4178">
                  <c:v>12.453150000000001</c:v>
                </c:pt>
                <c:pt idx="4179">
                  <c:v>12.468766666666667</c:v>
                </c:pt>
                <c:pt idx="4180">
                  <c:v>12.695333333333334</c:v>
                </c:pt>
                <c:pt idx="4181">
                  <c:v>12.979183333333333</c:v>
                </c:pt>
                <c:pt idx="4182">
                  <c:v>12.96095</c:v>
                </c:pt>
                <c:pt idx="4183">
                  <c:v>13.247399999999999</c:v>
                </c:pt>
                <c:pt idx="4184">
                  <c:v>15.080733333333333</c:v>
                </c:pt>
                <c:pt idx="4185">
                  <c:v>15.39845</c:v>
                </c:pt>
                <c:pt idx="4186">
                  <c:v>15.9297</c:v>
                </c:pt>
                <c:pt idx="4187">
                  <c:v>16.333349999999999</c:v>
                </c:pt>
                <c:pt idx="4188">
                  <c:v>15.65105</c:v>
                </c:pt>
                <c:pt idx="4189">
                  <c:v>16.156266666666667</c:v>
                </c:pt>
                <c:pt idx="4190">
                  <c:v>16.158866666666668</c:v>
                </c:pt>
                <c:pt idx="4191">
                  <c:v>16.408850000000001</c:v>
                </c:pt>
                <c:pt idx="4192">
                  <c:v>13.638033333333333</c:v>
                </c:pt>
                <c:pt idx="4193">
                  <c:v>13.46095</c:v>
                </c:pt>
                <c:pt idx="4194">
                  <c:v>13.354166666666666</c:v>
                </c:pt>
                <c:pt idx="4195">
                  <c:v>13.03905</c:v>
                </c:pt>
                <c:pt idx="4196">
                  <c:v>12.911466666666666</c:v>
                </c:pt>
                <c:pt idx="4197">
                  <c:v>13.1172</c:v>
                </c:pt>
                <c:pt idx="4198">
                  <c:v>13.22655</c:v>
                </c:pt>
                <c:pt idx="4199">
                  <c:v>12.919283333333333</c:v>
                </c:pt>
                <c:pt idx="4200">
                  <c:v>12.471383333333334</c:v>
                </c:pt>
                <c:pt idx="4201">
                  <c:v>12.653683333333333</c:v>
                </c:pt>
                <c:pt idx="4202">
                  <c:v>12.580733333333333</c:v>
                </c:pt>
                <c:pt idx="4203">
                  <c:v>12.559899999999999</c:v>
                </c:pt>
                <c:pt idx="4204">
                  <c:v>12.60675</c:v>
                </c:pt>
                <c:pt idx="4205">
                  <c:v>12.614616666666667</c:v>
                </c:pt>
                <c:pt idx="4206">
                  <c:v>12.3698</c:v>
                </c:pt>
                <c:pt idx="4207">
                  <c:v>12.5443</c:v>
                </c:pt>
                <c:pt idx="4208">
                  <c:v>12.169266666666665</c:v>
                </c:pt>
                <c:pt idx="4209">
                  <c:v>12.799483333333333</c:v>
                </c:pt>
                <c:pt idx="4210">
                  <c:v>14.023466666666668</c:v>
                </c:pt>
                <c:pt idx="4211">
                  <c:v>14.39325</c:v>
                </c:pt>
                <c:pt idx="4212">
                  <c:v>13.328116666666666</c:v>
                </c:pt>
                <c:pt idx="4213">
                  <c:v>12.981766666666665</c:v>
                </c:pt>
                <c:pt idx="4214">
                  <c:v>12.953150000000001</c:v>
                </c:pt>
                <c:pt idx="4215">
                  <c:v>13.265633333333334</c:v>
                </c:pt>
                <c:pt idx="4216">
                  <c:v>13.213566666666667</c:v>
                </c:pt>
                <c:pt idx="4217">
                  <c:v>12.697933333333333</c:v>
                </c:pt>
                <c:pt idx="4218">
                  <c:v>11.83855</c:v>
                </c:pt>
                <c:pt idx="4219">
                  <c:v>11.078133333333334</c:v>
                </c:pt>
                <c:pt idx="4220">
                  <c:v>9.9661666666666662</c:v>
                </c:pt>
                <c:pt idx="4221">
                  <c:v>9.1380333333333326</c:v>
                </c:pt>
                <c:pt idx="4222">
                  <c:v>8.5000166666666672</c:v>
                </c:pt>
                <c:pt idx="4223">
                  <c:v>7.9323166666666669</c:v>
                </c:pt>
                <c:pt idx="4224">
                  <c:v>7.4531333333333336</c:v>
                </c:pt>
                <c:pt idx="4225">
                  <c:v>6.9218999999999999</c:v>
                </c:pt>
                <c:pt idx="4226">
                  <c:v>6.3281333333333336</c:v>
                </c:pt>
                <c:pt idx="4227">
                  <c:v>5.7916833333333333</c:v>
                </c:pt>
                <c:pt idx="4228">
                  <c:v>5.9088666666666665</c:v>
                </c:pt>
                <c:pt idx="4229">
                  <c:v>6.630233333333333</c:v>
                </c:pt>
                <c:pt idx="4230">
                  <c:v>7.8047000000000004</c:v>
                </c:pt>
                <c:pt idx="4231">
                  <c:v>8.9974166666666662</c:v>
                </c:pt>
                <c:pt idx="4232">
                  <c:v>10.265666666666666</c:v>
                </c:pt>
                <c:pt idx="4233">
                  <c:v>11.458349999999999</c:v>
                </c:pt>
                <c:pt idx="4234">
                  <c:v>12.58595</c:v>
                </c:pt>
                <c:pt idx="4235">
                  <c:v>13.885416666666666</c:v>
                </c:pt>
                <c:pt idx="4236">
                  <c:v>14.833333333333332</c:v>
                </c:pt>
                <c:pt idx="4237">
                  <c:v>18.531266666666667</c:v>
                </c:pt>
                <c:pt idx="4238">
                  <c:v>18.229166666666668</c:v>
                </c:pt>
                <c:pt idx="4239">
                  <c:v>15.924483333333333</c:v>
                </c:pt>
                <c:pt idx="4240">
                  <c:v>12.820316666666667</c:v>
                </c:pt>
                <c:pt idx="4241">
                  <c:v>11.15105</c:v>
                </c:pt>
                <c:pt idx="4242">
                  <c:v>10.479183333333333</c:v>
                </c:pt>
                <c:pt idx="4243">
                  <c:v>9.9609333333333332</c:v>
                </c:pt>
                <c:pt idx="4244">
                  <c:v>9.1510499999999997</c:v>
                </c:pt>
                <c:pt idx="4245">
                  <c:v>7.9791833333333333</c:v>
                </c:pt>
                <c:pt idx="4246">
                  <c:v>7.229166666666667</c:v>
                </c:pt>
                <c:pt idx="4247">
                  <c:v>6.8333500000000003</c:v>
                </c:pt>
                <c:pt idx="4248">
                  <c:v>6.2995000000000001</c:v>
                </c:pt>
                <c:pt idx="4249">
                  <c:v>5.8567833333333335</c:v>
                </c:pt>
                <c:pt idx="4250">
                  <c:v>5.5729333333333333</c:v>
                </c:pt>
                <c:pt idx="4251">
                  <c:v>5.3072833333333334</c:v>
                </c:pt>
                <c:pt idx="4252">
                  <c:v>5.7369833333333329</c:v>
                </c:pt>
                <c:pt idx="4253">
                  <c:v>6.5885833333333332</c:v>
                </c:pt>
                <c:pt idx="4254">
                  <c:v>7.729166666666667</c:v>
                </c:pt>
                <c:pt idx="4255">
                  <c:v>9.0208499999999994</c:v>
                </c:pt>
                <c:pt idx="4256">
                  <c:v>9.570333333333334</c:v>
                </c:pt>
                <c:pt idx="4257">
                  <c:v>10.611983333333333</c:v>
                </c:pt>
                <c:pt idx="4258">
                  <c:v>11.528666666666666</c:v>
                </c:pt>
                <c:pt idx="4259">
                  <c:v>12.190116666666666</c:v>
                </c:pt>
                <c:pt idx="4260">
                  <c:v>12.786483333333333</c:v>
                </c:pt>
                <c:pt idx="4261">
                  <c:v>13.21095</c:v>
                </c:pt>
                <c:pt idx="4262">
                  <c:v>11.703133333333334</c:v>
                </c:pt>
                <c:pt idx="4263">
                  <c:v>10.786466666666666</c:v>
                </c:pt>
                <c:pt idx="4264">
                  <c:v>9.7369833333333329</c:v>
                </c:pt>
                <c:pt idx="4265">
                  <c:v>8.7604166666666661</c:v>
                </c:pt>
                <c:pt idx="4266">
                  <c:v>7.9583500000000003</c:v>
                </c:pt>
                <c:pt idx="4267">
                  <c:v>7.3047166666666667</c:v>
                </c:pt>
                <c:pt idx="4268">
                  <c:v>6.6848999999999998</c:v>
                </c:pt>
                <c:pt idx="4269">
                  <c:v>6.2968833333333336</c:v>
                </c:pt>
                <c:pt idx="4270">
                  <c:v>5.9062666666666663</c:v>
                </c:pt>
                <c:pt idx="4271">
                  <c:v>5.5390666666666668</c:v>
                </c:pt>
                <c:pt idx="4272">
                  <c:v>5.2370000000000001</c:v>
                </c:pt>
                <c:pt idx="4273">
                  <c:v>4.7135499999999997</c:v>
                </c:pt>
                <c:pt idx="4274">
                  <c:v>4.1197999999999997</c:v>
                </c:pt>
                <c:pt idx="4275">
                  <c:v>3.7291833333333333</c:v>
                </c:pt>
                <c:pt idx="4276">
                  <c:v>4.104166666666667</c:v>
                </c:pt>
                <c:pt idx="4277">
                  <c:v>4.7239666666666666</c:v>
                </c:pt>
                <c:pt idx="4278">
                  <c:v>5.7656333333333336</c:v>
                </c:pt>
                <c:pt idx="4279">
                  <c:v>6.8385499999999997</c:v>
                </c:pt>
                <c:pt idx="4280">
                  <c:v>7.770833333333333</c:v>
                </c:pt>
                <c:pt idx="4281">
                  <c:v>8.8385666666666669</c:v>
                </c:pt>
                <c:pt idx="4282">
                  <c:v>9.8984500000000004</c:v>
                </c:pt>
                <c:pt idx="4283">
                  <c:v>10.609400000000001</c:v>
                </c:pt>
                <c:pt idx="4284">
                  <c:v>11.197950000000001</c:v>
                </c:pt>
                <c:pt idx="4285">
                  <c:v>15.276066666666667</c:v>
                </c:pt>
                <c:pt idx="4286">
                  <c:v>13.671883333333334</c:v>
                </c:pt>
                <c:pt idx="4287">
                  <c:v>12.153650000000001</c:v>
                </c:pt>
                <c:pt idx="4288">
                  <c:v>10.343766666666667</c:v>
                </c:pt>
                <c:pt idx="4289">
                  <c:v>7.9869833333333329</c:v>
                </c:pt>
                <c:pt idx="4290">
                  <c:v>7.4297000000000004</c:v>
                </c:pt>
                <c:pt idx="4291">
                  <c:v>6.9245166666666664</c:v>
                </c:pt>
                <c:pt idx="4292">
                  <c:v>6.2968999999999999</c:v>
                </c:pt>
                <c:pt idx="4293">
                  <c:v>5.6458500000000003</c:v>
                </c:pt>
                <c:pt idx="4294">
                  <c:v>5.03125</c:v>
                </c:pt>
                <c:pt idx="4295">
                  <c:v>4.479166666666667</c:v>
                </c:pt>
                <c:pt idx="4296">
                  <c:v>4.0260499999999997</c:v>
                </c:pt>
                <c:pt idx="4297">
                  <c:v>3.7630333333333335</c:v>
                </c:pt>
                <c:pt idx="4298">
                  <c:v>3.3567833333333335</c:v>
                </c:pt>
                <c:pt idx="4299">
                  <c:v>3.0495000000000001</c:v>
                </c:pt>
                <c:pt idx="4300">
                  <c:v>3.4765666666666668</c:v>
                </c:pt>
                <c:pt idx="4301">
                  <c:v>4.2942666666666671</c:v>
                </c:pt>
                <c:pt idx="4302">
                  <c:v>5.4635499999999997</c:v>
                </c:pt>
                <c:pt idx="4303">
                  <c:v>6.59375</c:v>
                </c:pt>
                <c:pt idx="4304">
                  <c:v>8.0260499999999997</c:v>
                </c:pt>
                <c:pt idx="4305">
                  <c:v>9.0026166666666665</c:v>
                </c:pt>
                <c:pt idx="4306">
                  <c:v>9.9609500000000004</c:v>
                </c:pt>
                <c:pt idx="4307">
                  <c:v>10.221383333333334</c:v>
                </c:pt>
                <c:pt idx="4308">
                  <c:v>12.169266666666667</c:v>
                </c:pt>
                <c:pt idx="4309">
                  <c:v>15.333349999999999</c:v>
                </c:pt>
                <c:pt idx="4310">
                  <c:v>15.221366666666666</c:v>
                </c:pt>
                <c:pt idx="4311">
                  <c:v>12.776066666666667</c:v>
                </c:pt>
                <c:pt idx="4312">
                  <c:v>9.7786666666666662</c:v>
                </c:pt>
                <c:pt idx="4313">
                  <c:v>8.2708333333333339</c:v>
                </c:pt>
                <c:pt idx="4314">
                  <c:v>7.6901166666666665</c:v>
                </c:pt>
                <c:pt idx="4315">
                  <c:v>7.1718999999999999</c:v>
                </c:pt>
                <c:pt idx="4316">
                  <c:v>6.6614666666666666</c:v>
                </c:pt>
                <c:pt idx="4317">
                  <c:v>6.1718833333333336</c:v>
                </c:pt>
                <c:pt idx="4318">
                  <c:v>5.8359500000000004</c:v>
                </c:pt>
                <c:pt idx="4319">
                  <c:v>5.4166833333333333</c:v>
                </c:pt>
                <c:pt idx="4320">
                  <c:v>5.0963833333333337</c:v>
                </c:pt>
                <c:pt idx="4321">
                  <c:v>4.7995000000000001</c:v>
                </c:pt>
                <c:pt idx="4322">
                  <c:v>4.6640666666666668</c:v>
                </c:pt>
                <c:pt idx="4323">
                  <c:v>4.5182333333333329</c:v>
                </c:pt>
                <c:pt idx="4324">
                  <c:v>5.010416666666667</c:v>
                </c:pt>
                <c:pt idx="4325">
                  <c:v>6.5234666666666667</c:v>
                </c:pt>
                <c:pt idx="4326">
                  <c:v>8.5833666666666666</c:v>
                </c:pt>
                <c:pt idx="4327">
                  <c:v>10.71875</c:v>
                </c:pt>
                <c:pt idx="4328">
                  <c:v>12.552083333333332</c:v>
                </c:pt>
                <c:pt idx="4329">
                  <c:v>14.020833333333332</c:v>
                </c:pt>
                <c:pt idx="4330">
                  <c:v>15.739616666666667</c:v>
                </c:pt>
                <c:pt idx="4331">
                  <c:v>16.692716666666666</c:v>
                </c:pt>
                <c:pt idx="4332">
                  <c:v>17.976583333333334</c:v>
                </c:pt>
                <c:pt idx="4333">
                  <c:v>22.315116666666668</c:v>
                </c:pt>
                <c:pt idx="4334">
                  <c:v>21.531266666666667</c:v>
                </c:pt>
                <c:pt idx="4335">
                  <c:v>18.528666666666666</c:v>
                </c:pt>
                <c:pt idx="4336">
                  <c:v>15.507833333333334</c:v>
                </c:pt>
                <c:pt idx="4337">
                  <c:v>14.065116666666666</c:v>
                </c:pt>
                <c:pt idx="4338">
                  <c:v>13.5495</c:v>
                </c:pt>
                <c:pt idx="4339">
                  <c:v>13.375</c:v>
                </c:pt>
                <c:pt idx="4340">
                  <c:v>13.450516666666667</c:v>
                </c:pt>
                <c:pt idx="4341">
                  <c:v>12.713566666666667</c:v>
                </c:pt>
                <c:pt idx="4342">
                  <c:v>12.45055</c:v>
                </c:pt>
                <c:pt idx="4343">
                  <c:v>12.520816666666667</c:v>
                </c:pt>
                <c:pt idx="4344">
                  <c:v>12.302099999999999</c:v>
                </c:pt>
                <c:pt idx="4345">
                  <c:v>12.1068</c:v>
                </c:pt>
                <c:pt idx="4346">
                  <c:v>12.07555</c:v>
                </c:pt>
                <c:pt idx="4347">
                  <c:v>11.958349999999999</c:v>
                </c:pt>
                <c:pt idx="4348">
                  <c:v>11.588566666666667</c:v>
                </c:pt>
                <c:pt idx="4349">
                  <c:v>12.471366666666666</c:v>
                </c:pt>
                <c:pt idx="4350">
                  <c:v>12.286483333333333</c:v>
                </c:pt>
                <c:pt idx="4351">
                  <c:v>13.031266666666667</c:v>
                </c:pt>
                <c:pt idx="4352">
                  <c:v>13.531266666666667</c:v>
                </c:pt>
                <c:pt idx="4353">
                  <c:v>14.356816666666667</c:v>
                </c:pt>
                <c:pt idx="4354">
                  <c:v>14.809916666666666</c:v>
                </c:pt>
                <c:pt idx="4355">
                  <c:v>14.46355</c:v>
                </c:pt>
                <c:pt idx="4356">
                  <c:v>13.942716666666666</c:v>
                </c:pt>
                <c:pt idx="4357">
                  <c:v>14.320316666666667</c:v>
                </c:pt>
                <c:pt idx="4358">
                  <c:v>14.039083333333334</c:v>
                </c:pt>
                <c:pt idx="4359">
                  <c:v>13.830733333333333</c:v>
                </c:pt>
                <c:pt idx="4360">
                  <c:v>13.364599999999999</c:v>
                </c:pt>
                <c:pt idx="4361">
                  <c:v>13.156266666666667</c:v>
                </c:pt>
                <c:pt idx="4362">
                  <c:v>12.8255</c:v>
                </c:pt>
                <c:pt idx="4363">
                  <c:v>12.437533333333333</c:v>
                </c:pt>
                <c:pt idx="4364">
                  <c:v>12.46095</c:v>
                </c:pt>
                <c:pt idx="4365">
                  <c:v>11.104183333333333</c:v>
                </c:pt>
                <c:pt idx="4366">
                  <c:v>10.4297</c:v>
                </c:pt>
                <c:pt idx="4367">
                  <c:v>9.8619833333333329</c:v>
                </c:pt>
                <c:pt idx="4368">
                  <c:v>9.372399999999999</c:v>
                </c:pt>
                <c:pt idx="4369">
                  <c:v>8.9531333333333336</c:v>
                </c:pt>
                <c:pt idx="4370">
                  <c:v>8.7734500000000004</c:v>
                </c:pt>
                <c:pt idx="4371">
                  <c:v>8.6276333333333337</c:v>
                </c:pt>
                <c:pt idx="4372">
                  <c:v>9.1172166666666676</c:v>
                </c:pt>
                <c:pt idx="4373">
                  <c:v>9.8489666666666658</c:v>
                </c:pt>
                <c:pt idx="4374">
                  <c:v>11.278633333333334</c:v>
                </c:pt>
                <c:pt idx="4375">
                  <c:v>13.294283333333333</c:v>
                </c:pt>
                <c:pt idx="4376">
                  <c:v>14.958333333333334</c:v>
                </c:pt>
                <c:pt idx="4377">
                  <c:v>16.302083333333332</c:v>
                </c:pt>
                <c:pt idx="4378">
                  <c:v>17.838550000000001</c:v>
                </c:pt>
                <c:pt idx="4379">
                  <c:v>19.6172</c:v>
                </c:pt>
                <c:pt idx="4380">
                  <c:v>22.151050000000001</c:v>
                </c:pt>
                <c:pt idx="4381">
                  <c:v>26.802099999999999</c:v>
                </c:pt>
                <c:pt idx="4382">
                  <c:v>26.158883333333335</c:v>
                </c:pt>
                <c:pt idx="4383">
                  <c:v>23.236966666666667</c:v>
                </c:pt>
                <c:pt idx="4384">
                  <c:v>18.776050000000001</c:v>
                </c:pt>
                <c:pt idx="4385">
                  <c:v>16.833383333333334</c:v>
                </c:pt>
                <c:pt idx="4386">
                  <c:v>16.148433333333333</c:v>
                </c:pt>
                <c:pt idx="4387">
                  <c:v>15.52345</c:v>
                </c:pt>
                <c:pt idx="4388">
                  <c:v>15.07555</c:v>
                </c:pt>
                <c:pt idx="4389">
                  <c:v>14.757833333333334</c:v>
                </c:pt>
                <c:pt idx="4390">
                  <c:v>14.570333333333334</c:v>
                </c:pt>
                <c:pt idx="4391">
                  <c:v>14.200533333333333</c:v>
                </c:pt>
                <c:pt idx="4392">
                  <c:v>14.065133333333334</c:v>
                </c:pt>
                <c:pt idx="4393">
                  <c:v>13.854200000000001</c:v>
                </c:pt>
                <c:pt idx="4394">
                  <c:v>13.442716666666666</c:v>
                </c:pt>
                <c:pt idx="4395">
                  <c:v>13.109383333333334</c:v>
                </c:pt>
                <c:pt idx="4396">
                  <c:v>13.6172</c:v>
                </c:pt>
                <c:pt idx="4397">
                  <c:v>14.598983333333333</c:v>
                </c:pt>
                <c:pt idx="4398">
                  <c:v>15.960933333333333</c:v>
                </c:pt>
                <c:pt idx="4399">
                  <c:v>17.552099999999999</c:v>
                </c:pt>
                <c:pt idx="4400">
                  <c:v>19.208349999999999</c:v>
                </c:pt>
                <c:pt idx="4401">
                  <c:v>21.632816666666667</c:v>
                </c:pt>
                <c:pt idx="4402">
                  <c:v>23.419283333333333</c:v>
                </c:pt>
                <c:pt idx="4403">
                  <c:v>24.46095</c:v>
                </c:pt>
                <c:pt idx="4404">
                  <c:v>25.078116666666666</c:v>
                </c:pt>
                <c:pt idx="4405">
                  <c:v>26.539066666666667</c:v>
                </c:pt>
                <c:pt idx="4406">
                  <c:v>24.888033333333333</c:v>
                </c:pt>
                <c:pt idx="4407">
                  <c:v>24.877633333333335</c:v>
                </c:pt>
                <c:pt idx="4408">
                  <c:v>22.627616666666668</c:v>
                </c:pt>
                <c:pt idx="4409">
                  <c:v>20.112000000000002</c:v>
                </c:pt>
                <c:pt idx="4410">
                  <c:v>19.361983333333335</c:v>
                </c:pt>
                <c:pt idx="4411">
                  <c:v>18.723966666666666</c:v>
                </c:pt>
                <c:pt idx="4412">
                  <c:v>17.937516666666667</c:v>
                </c:pt>
                <c:pt idx="4413">
                  <c:v>17.270833333333332</c:v>
                </c:pt>
                <c:pt idx="4414">
                  <c:v>16.643233333333335</c:v>
                </c:pt>
                <c:pt idx="4415">
                  <c:v>16.190116666666668</c:v>
                </c:pt>
                <c:pt idx="4416">
                  <c:v>15.919283333333333</c:v>
                </c:pt>
                <c:pt idx="4417">
                  <c:v>15.533866666666666</c:v>
                </c:pt>
                <c:pt idx="4418">
                  <c:v>15.14325</c:v>
                </c:pt>
                <c:pt idx="4419">
                  <c:v>14.859366666666666</c:v>
                </c:pt>
                <c:pt idx="4420">
                  <c:v>15.203133333333334</c:v>
                </c:pt>
                <c:pt idx="4421">
                  <c:v>15.976583333333334</c:v>
                </c:pt>
                <c:pt idx="4422">
                  <c:v>17.138016666666665</c:v>
                </c:pt>
                <c:pt idx="4423">
                  <c:v>18.419283333333333</c:v>
                </c:pt>
                <c:pt idx="4424">
                  <c:v>20.093766666666667</c:v>
                </c:pt>
                <c:pt idx="4425">
                  <c:v>21.830733333333335</c:v>
                </c:pt>
                <c:pt idx="4426">
                  <c:v>23.210933333333333</c:v>
                </c:pt>
                <c:pt idx="4427">
                  <c:v>24.622399999999999</c:v>
                </c:pt>
                <c:pt idx="4428">
                  <c:v>26.955733333333335</c:v>
                </c:pt>
                <c:pt idx="4429">
                  <c:v>32.848983333333337</c:v>
                </c:pt>
                <c:pt idx="4430">
                  <c:v>31.533866666666668</c:v>
                </c:pt>
                <c:pt idx="4431">
                  <c:v>29.033866666666668</c:v>
                </c:pt>
                <c:pt idx="4432">
                  <c:v>23.984383333333334</c:v>
                </c:pt>
                <c:pt idx="4433">
                  <c:v>22.278666666666666</c:v>
                </c:pt>
                <c:pt idx="4434">
                  <c:v>21.757833333333334</c:v>
                </c:pt>
                <c:pt idx="4435">
                  <c:v>21.03125</c:v>
                </c:pt>
                <c:pt idx="4436">
                  <c:v>20.77345</c:v>
                </c:pt>
                <c:pt idx="4437">
                  <c:v>20.023466666666668</c:v>
                </c:pt>
                <c:pt idx="4438">
                  <c:v>19.60155</c:v>
                </c:pt>
                <c:pt idx="4439">
                  <c:v>19.703133333333334</c:v>
                </c:pt>
                <c:pt idx="4440">
                  <c:v>18.708349999999999</c:v>
                </c:pt>
                <c:pt idx="4441">
                  <c:v>18.127616666666668</c:v>
                </c:pt>
                <c:pt idx="4442">
                  <c:v>17.424500000000002</c:v>
                </c:pt>
                <c:pt idx="4443">
                  <c:v>17.145849999999999</c:v>
                </c:pt>
                <c:pt idx="4444">
                  <c:v>17.598983333333333</c:v>
                </c:pt>
                <c:pt idx="4445">
                  <c:v>18.390633333333334</c:v>
                </c:pt>
                <c:pt idx="4446">
                  <c:v>19.278649999999999</c:v>
                </c:pt>
                <c:pt idx="4447">
                  <c:v>20.726583333333334</c:v>
                </c:pt>
                <c:pt idx="4448">
                  <c:v>22.09375</c:v>
                </c:pt>
                <c:pt idx="4449">
                  <c:v>23.932316666666669</c:v>
                </c:pt>
                <c:pt idx="4450">
                  <c:v>24.960933333333333</c:v>
                </c:pt>
                <c:pt idx="4451">
                  <c:v>25.726566666666667</c:v>
                </c:pt>
                <c:pt idx="4452">
                  <c:v>27.307316666666669</c:v>
                </c:pt>
                <c:pt idx="4453">
                  <c:v>31.127600000000001</c:v>
                </c:pt>
                <c:pt idx="4454">
                  <c:v>31.044266666666665</c:v>
                </c:pt>
                <c:pt idx="4455">
                  <c:v>29.437516666666667</c:v>
                </c:pt>
                <c:pt idx="4456">
                  <c:v>26.2318</c:v>
                </c:pt>
                <c:pt idx="4457">
                  <c:v>23.237016666666669</c:v>
                </c:pt>
                <c:pt idx="4458">
                  <c:v>22.289083333333334</c:v>
                </c:pt>
                <c:pt idx="4459">
                  <c:v>21.395849999999999</c:v>
                </c:pt>
                <c:pt idx="4460">
                  <c:v>20.515633333333334</c:v>
                </c:pt>
                <c:pt idx="4461">
                  <c:v>19.700516666666665</c:v>
                </c:pt>
                <c:pt idx="4462">
                  <c:v>18.885433333333335</c:v>
                </c:pt>
                <c:pt idx="4463">
                  <c:v>18.119800000000001</c:v>
                </c:pt>
                <c:pt idx="4464">
                  <c:v>17.390633333333334</c:v>
                </c:pt>
                <c:pt idx="4465">
                  <c:v>16.830750000000002</c:v>
                </c:pt>
                <c:pt idx="4466">
                  <c:v>16.257816666666667</c:v>
                </c:pt>
                <c:pt idx="4467">
                  <c:v>15.95575</c:v>
                </c:pt>
                <c:pt idx="4468">
                  <c:v>16.593766666666667</c:v>
                </c:pt>
                <c:pt idx="4469">
                  <c:v>17.4922</c:v>
                </c:pt>
                <c:pt idx="4470">
                  <c:v>18.776050000000001</c:v>
                </c:pt>
                <c:pt idx="4471">
                  <c:v>20.479183333333335</c:v>
                </c:pt>
                <c:pt idx="4472">
                  <c:v>21.351583333333334</c:v>
                </c:pt>
                <c:pt idx="4473">
                  <c:v>23.466166666666666</c:v>
                </c:pt>
                <c:pt idx="4474">
                  <c:v>24.994783333333334</c:v>
                </c:pt>
                <c:pt idx="4475">
                  <c:v>25.541666666666668</c:v>
                </c:pt>
                <c:pt idx="4476">
                  <c:v>26.169283333333333</c:v>
                </c:pt>
                <c:pt idx="4477">
                  <c:v>27.932300000000001</c:v>
                </c:pt>
                <c:pt idx="4478">
                  <c:v>27.911466666666666</c:v>
                </c:pt>
                <c:pt idx="4479">
                  <c:v>26.028649999999999</c:v>
                </c:pt>
                <c:pt idx="4480">
                  <c:v>23.1953</c:v>
                </c:pt>
                <c:pt idx="4481">
                  <c:v>22.005199999999999</c:v>
                </c:pt>
                <c:pt idx="4482">
                  <c:v>21.111983333333335</c:v>
                </c:pt>
                <c:pt idx="4483">
                  <c:v>20.440116666666668</c:v>
                </c:pt>
                <c:pt idx="4484">
                  <c:v>19.776050000000001</c:v>
                </c:pt>
                <c:pt idx="4485">
                  <c:v>19.406266666666667</c:v>
                </c:pt>
                <c:pt idx="4486">
                  <c:v>18.664083333333334</c:v>
                </c:pt>
                <c:pt idx="4487">
                  <c:v>17.882816666666667</c:v>
                </c:pt>
                <c:pt idx="4488">
                  <c:v>17.622416666666666</c:v>
                </c:pt>
                <c:pt idx="4489">
                  <c:v>16.791683333333335</c:v>
                </c:pt>
                <c:pt idx="4490">
                  <c:v>16.057316666666669</c:v>
                </c:pt>
                <c:pt idx="4491">
                  <c:v>15.875016666666667</c:v>
                </c:pt>
                <c:pt idx="4492">
                  <c:v>16.281266666666667</c:v>
                </c:pt>
                <c:pt idx="4493">
                  <c:v>17.192699999999999</c:v>
                </c:pt>
                <c:pt idx="4494">
                  <c:v>18.296883333333334</c:v>
                </c:pt>
                <c:pt idx="4495">
                  <c:v>20.138066666666667</c:v>
                </c:pt>
                <c:pt idx="4496">
                  <c:v>22.164066666666667</c:v>
                </c:pt>
                <c:pt idx="4497">
                  <c:v>23.692716666666666</c:v>
                </c:pt>
                <c:pt idx="4498">
                  <c:v>26.315133333333335</c:v>
                </c:pt>
                <c:pt idx="4499">
                  <c:v>27.442733333333333</c:v>
                </c:pt>
                <c:pt idx="4500">
                  <c:v>26.677083333333332</c:v>
                </c:pt>
                <c:pt idx="4501">
                  <c:v>29.171883333333334</c:v>
                </c:pt>
                <c:pt idx="4502">
                  <c:v>29.88805</c:v>
                </c:pt>
                <c:pt idx="4503">
                  <c:v>26.098966666666666</c:v>
                </c:pt>
                <c:pt idx="4504">
                  <c:v>23.622399999999999</c:v>
                </c:pt>
                <c:pt idx="4505">
                  <c:v>22.166700000000002</c:v>
                </c:pt>
                <c:pt idx="4506">
                  <c:v>21.713566666666669</c:v>
                </c:pt>
                <c:pt idx="4507">
                  <c:v>20.9922</c:v>
                </c:pt>
                <c:pt idx="4508">
                  <c:v>20.604183333333335</c:v>
                </c:pt>
                <c:pt idx="4509">
                  <c:v>20.447950000000002</c:v>
                </c:pt>
                <c:pt idx="4510">
                  <c:v>19.880216666666666</c:v>
                </c:pt>
                <c:pt idx="4511">
                  <c:v>19.458366666666667</c:v>
                </c:pt>
                <c:pt idx="4512">
                  <c:v>19.000016666666667</c:v>
                </c:pt>
                <c:pt idx="4513">
                  <c:v>18.583333333333332</c:v>
                </c:pt>
                <c:pt idx="4514">
                  <c:v>18.380216666666666</c:v>
                </c:pt>
                <c:pt idx="4515">
                  <c:v>17.953166666666668</c:v>
                </c:pt>
                <c:pt idx="4516">
                  <c:v>18.002583333333334</c:v>
                </c:pt>
                <c:pt idx="4517">
                  <c:v>18.757833333333334</c:v>
                </c:pt>
                <c:pt idx="4518">
                  <c:v>19.656266666666667</c:v>
                </c:pt>
                <c:pt idx="4519">
                  <c:v>21</c:v>
                </c:pt>
                <c:pt idx="4520">
                  <c:v>22.338550000000001</c:v>
                </c:pt>
                <c:pt idx="4521">
                  <c:v>22.716166666666666</c:v>
                </c:pt>
                <c:pt idx="4522">
                  <c:v>23.187516666666667</c:v>
                </c:pt>
                <c:pt idx="4523">
                  <c:v>24.070316666666667</c:v>
                </c:pt>
                <c:pt idx="4524">
                  <c:v>24.346366666666668</c:v>
                </c:pt>
                <c:pt idx="4525">
                  <c:v>23.671883333333334</c:v>
                </c:pt>
                <c:pt idx="4526">
                  <c:v>21.661466666666666</c:v>
                </c:pt>
                <c:pt idx="4527">
                  <c:v>21.093766666666667</c:v>
                </c:pt>
                <c:pt idx="4528">
                  <c:v>20.309899999999999</c:v>
                </c:pt>
                <c:pt idx="4529">
                  <c:v>19.419266666666665</c:v>
                </c:pt>
                <c:pt idx="4530">
                  <c:v>19.356783333333333</c:v>
                </c:pt>
                <c:pt idx="4531">
                  <c:v>19.044266666666665</c:v>
                </c:pt>
                <c:pt idx="4532">
                  <c:v>18.770849999999999</c:v>
                </c:pt>
                <c:pt idx="4533">
                  <c:v>17.921883333333334</c:v>
                </c:pt>
                <c:pt idx="4534">
                  <c:v>17.484383333333334</c:v>
                </c:pt>
                <c:pt idx="4535">
                  <c:v>16.934916666666666</c:v>
                </c:pt>
                <c:pt idx="4536">
                  <c:v>16.807316666666669</c:v>
                </c:pt>
                <c:pt idx="4537">
                  <c:v>16.39845</c:v>
                </c:pt>
                <c:pt idx="4538">
                  <c:v>16.317733333333333</c:v>
                </c:pt>
                <c:pt idx="4539">
                  <c:v>16.541700000000002</c:v>
                </c:pt>
                <c:pt idx="4540">
                  <c:v>17.109366666666666</c:v>
                </c:pt>
                <c:pt idx="4541">
                  <c:v>18.289066666666667</c:v>
                </c:pt>
                <c:pt idx="4542">
                  <c:v>17.739599999999999</c:v>
                </c:pt>
                <c:pt idx="4543">
                  <c:v>17.208366666666667</c:v>
                </c:pt>
                <c:pt idx="4544">
                  <c:v>17.807283333333334</c:v>
                </c:pt>
                <c:pt idx="4545">
                  <c:v>17.908866666666668</c:v>
                </c:pt>
                <c:pt idx="4546">
                  <c:v>16.6797</c:v>
                </c:pt>
                <c:pt idx="4547">
                  <c:v>17.937516666666667</c:v>
                </c:pt>
                <c:pt idx="4548">
                  <c:v>16.984383333333334</c:v>
                </c:pt>
                <c:pt idx="4549">
                  <c:v>15.908866666666666</c:v>
                </c:pt>
                <c:pt idx="4550">
                  <c:v>18.812516666666667</c:v>
                </c:pt>
                <c:pt idx="4551">
                  <c:v>21.434899999999999</c:v>
                </c:pt>
                <c:pt idx="4552">
                  <c:v>18.278666666666666</c:v>
                </c:pt>
                <c:pt idx="4553">
                  <c:v>15.114599999999999</c:v>
                </c:pt>
                <c:pt idx="4554">
                  <c:v>14.557316666666667</c:v>
                </c:pt>
                <c:pt idx="4555">
                  <c:v>13.65625</c:v>
                </c:pt>
                <c:pt idx="4556">
                  <c:v>13.760416666666666</c:v>
                </c:pt>
                <c:pt idx="4557">
                  <c:v>13.635416666666666</c:v>
                </c:pt>
                <c:pt idx="4558">
                  <c:v>13.531266666666667</c:v>
                </c:pt>
                <c:pt idx="4559">
                  <c:v>13.411483333333333</c:v>
                </c:pt>
                <c:pt idx="4560">
                  <c:v>12.994783333333332</c:v>
                </c:pt>
                <c:pt idx="4561">
                  <c:v>12.598983333333333</c:v>
                </c:pt>
                <c:pt idx="4562">
                  <c:v>12.664083333333334</c:v>
                </c:pt>
                <c:pt idx="4563">
                  <c:v>12.927099999999999</c:v>
                </c:pt>
                <c:pt idx="4564">
                  <c:v>13.2995</c:v>
                </c:pt>
                <c:pt idx="4565">
                  <c:v>13.052083333333332</c:v>
                </c:pt>
                <c:pt idx="4566">
                  <c:v>12.687516666666667</c:v>
                </c:pt>
                <c:pt idx="4567">
                  <c:v>12.786466666666666</c:v>
                </c:pt>
                <c:pt idx="4568">
                  <c:v>12.911466666666666</c:v>
                </c:pt>
                <c:pt idx="4569">
                  <c:v>13.096349999999999</c:v>
                </c:pt>
                <c:pt idx="4570">
                  <c:v>14.028649999999999</c:v>
                </c:pt>
                <c:pt idx="4571">
                  <c:v>15.684916666666666</c:v>
                </c:pt>
                <c:pt idx="4572">
                  <c:v>17.362000000000002</c:v>
                </c:pt>
                <c:pt idx="4573">
                  <c:v>18.757833333333334</c:v>
                </c:pt>
                <c:pt idx="4574">
                  <c:v>20.8047</c:v>
                </c:pt>
                <c:pt idx="4575">
                  <c:v>15.794266666666667</c:v>
                </c:pt>
                <c:pt idx="4576">
                  <c:v>14.380233333333333</c:v>
                </c:pt>
                <c:pt idx="4577">
                  <c:v>12.8047</c:v>
                </c:pt>
                <c:pt idx="4578">
                  <c:v>12.096366666666666</c:v>
                </c:pt>
                <c:pt idx="4579">
                  <c:v>11.1797</c:v>
                </c:pt>
                <c:pt idx="4580">
                  <c:v>10.317716666666666</c:v>
                </c:pt>
                <c:pt idx="4581">
                  <c:v>9.8125333333333327</c:v>
                </c:pt>
                <c:pt idx="4582">
                  <c:v>9.559899999999999</c:v>
                </c:pt>
                <c:pt idx="4583">
                  <c:v>9.3281500000000008</c:v>
                </c:pt>
                <c:pt idx="4584">
                  <c:v>8.9844000000000008</c:v>
                </c:pt>
                <c:pt idx="4585">
                  <c:v>8.6901333333333337</c:v>
                </c:pt>
                <c:pt idx="4586">
                  <c:v>8.4453166666666668</c:v>
                </c:pt>
                <c:pt idx="4587">
                  <c:v>8.5807333333333329</c:v>
                </c:pt>
                <c:pt idx="4588">
                  <c:v>9.2552000000000003</c:v>
                </c:pt>
                <c:pt idx="4589">
                  <c:v>10.567733333333333</c:v>
                </c:pt>
                <c:pt idx="4590">
                  <c:v>11.8568</c:v>
                </c:pt>
                <c:pt idx="4591">
                  <c:v>13.734383333333334</c:v>
                </c:pt>
                <c:pt idx="4592">
                  <c:v>15.914066666666667</c:v>
                </c:pt>
                <c:pt idx="4593">
                  <c:v>16.502616666666668</c:v>
                </c:pt>
                <c:pt idx="4594">
                  <c:v>16.403649999999999</c:v>
                </c:pt>
                <c:pt idx="4595">
                  <c:v>17.585933333333333</c:v>
                </c:pt>
                <c:pt idx="4596">
                  <c:v>18.380216666666666</c:v>
                </c:pt>
                <c:pt idx="4597">
                  <c:v>20.1875</c:v>
                </c:pt>
                <c:pt idx="4598">
                  <c:v>23.138033333333333</c:v>
                </c:pt>
                <c:pt idx="4599">
                  <c:v>20.859400000000001</c:v>
                </c:pt>
                <c:pt idx="4600">
                  <c:v>16.059916666666666</c:v>
                </c:pt>
                <c:pt idx="4601">
                  <c:v>15.677099999999999</c:v>
                </c:pt>
                <c:pt idx="4602">
                  <c:v>15.3672</c:v>
                </c:pt>
                <c:pt idx="4603">
                  <c:v>15.072916666666666</c:v>
                </c:pt>
                <c:pt idx="4604">
                  <c:v>14.645849999999999</c:v>
                </c:pt>
                <c:pt idx="4605">
                  <c:v>13.7318</c:v>
                </c:pt>
                <c:pt idx="4606">
                  <c:v>13.039083333333334</c:v>
                </c:pt>
                <c:pt idx="4607">
                  <c:v>12.40105</c:v>
                </c:pt>
                <c:pt idx="4608">
                  <c:v>11.729166666666666</c:v>
                </c:pt>
                <c:pt idx="4609">
                  <c:v>11.416666666666666</c:v>
                </c:pt>
                <c:pt idx="4610">
                  <c:v>10.630233333333333</c:v>
                </c:pt>
                <c:pt idx="4611">
                  <c:v>10.171900000000001</c:v>
                </c:pt>
                <c:pt idx="4612">
                  <c:v>10.815099999999999</c:v>
                </c:pt>
                <c:pt idx="4613">
                  <c:v>11.226583333333334</c:v>
                </c:pt>
                <c:pt idx="4614">
                  <c:v>11.796900000000001</c:v>
                </c:pt>
                <c:pt idx="4615">
                  <c:v>12.635433333333333</c:v>
                </c:pt>
                <c:pt idx="4616">
                  <c:v>13.450516666666667</c:v>
                </c:pt>
                <c:pt idx="4617">
                  <c:v>13.572916666666666</c:v>
                </c:pt>
                <c:pt idx="4618">
                  <c:v>11.5495</c:v>
                </c:pt>
                <c:pt idx="4619">
                  <c:v>11.833333333333332</c:v>
                </c:pt>
                <c:pt idx="4620">
                  <c:v>12.583333333333332</c:v>
                </c:pt>
                <c:pt idx="4621">
                  <c:v>13.226583333333334</c:v>
                </c:pt>
                <c:pt idx="4622">
                  <c:v>11.773466666666668</c:v>
                </c:pt>
                <c:pt idx="4623">
                  <c:v>11.138033333333334</c:v>
                </c:pt>
                <c:pt idx="4624">
                  <c:v>8.9974000000000007</c:v>
                </c:pt>
                <c:pt idx="4625">
                  <c:v>9.0338833333333337</c:v>
                </c:pt>
                <c:pt idx="4626">
                  <c:v>8.9921833333333332</c:v>
                </c:pt>
                <c:pt idx="4627">
                  <c:v>8.6719000000000008</c:v>
                </c:pt>
                <c:pt idx="4628">
                  <c:v>8.5156500000000008</c:v>
                </c:pt>
                <c:pt idx="4629">
                  <c:v>8.6172166666666659</c:v>
                </c:pt>
                <c:pt idx="4630">
                  <c:v>8.4245000000000001</c:v>
                </c:pt>
                <c:pt idx="4631">
                  <c:v>8.2474166666666662</c:v>
                </c:pt>
                <c:pt idx="4632">
                  <c:v>7.8515833333333331</c:v>
                </c:pt>
                <c:pt idx="4633">
                  <c:v>7.8411666666666671</c:v>
                </c:pt>
                <c:pt idx="4634">
                  <c:v>8.1120000000000001</c:v>
                </c:pt>
                <c:pt idx="4635">
                  <c:v>7.697916666666667</c:v>
                </c:pt>
                <c:pt idx="4636">
                  <c:v>8.5625</c:v>
                </c:pt>
                <c:pt idx="4637">
                  <c:v>8.9166666666666661</c:v>
                </c:pt>
                <c:pt idx="4638">
                  <c:v>10.58075</c:v>
                </c:pt>
                <c:pt idx="4639">
                  <c:v>11.203116666666666</c:v>
                </c:pt>
                <c:pt idx="4640">
                  <c:v>10.984383333333334</c:v>
                </c:pt>
                <c:pt idx="4641">
                  <c:v>11.625033333333333</c:v>
                </c:pt>
                <c:pt idx="4642">
                  <c:v>11.609400000000001</c:v>
                </c:pt>
                <c:pt idx="4643">
                  <c:v>11.645849999999999</c:v>
                </c:pt>
                <c:pt idx="4644">
                  <c:v>11.817733333333333</c:v>
                </c:pt>
                <c:pt idx="4645">
                  <c:v>13.411483333333333</c:v>
                </c:pt>
                <c:pt idx="4646">
                  <c:v>14.002616666666666</c:v>
                </c:pt>
                <c:pt idx="4647">
                  <c:v>11.976600000000001</c:v>
                </c:pt>
                <c:pt idx="4648">
                  <c:v>12.58595</c:v>
                </c:pt>
                <c:pt idx="4649">
                  <c:v>11.382833333333334</c:v>
                </c:pt>
                <c:pt idx="4650">
                  <c:v>11.5</c:v>
                </c:pt>
                <c:pt idx="4651">
                  <c:v>11.283883333333334</c:v>
                </c:pt>
                <c:pt idx="4652">
                  <c:v>11.062516666666667</c:v>
                </c:pt>
                <c:pt idx="4653">
                  <c:v>10.492183333333333</c:v>
                </c:pt>
                <c:pt idx="4654">
                  <c:v>9.8672000000000004</c:v>
                </c:pt>
                <c:pt idx="4655">
                  <c:v>9.4167000000000005</c:v>
                </c:pt>
                <c:pt idx="4656">
                  <c:v>9.1797000000000004</c:v>
                </c:pt>
                <c:pt idx="4657">
                  <c:v>8.7369833333333329</c:v>
                </c:pt>
                <c:pt idx="4658">
                  <c:v>8.3854500000000005</c:v>
                </c:pt>
                <c:pt idx="4659">
                  <c:v>8.3854333333333333</c:v>
                </c:pt>
                <c:pt idx="4660">
                  <c:v>9.966149999999999</c:v>
                </c:pt>
                <c:pt idx="4661">
                  <c:v>10.497416666666666</c:v>
                </c:pt>
                <c:pt idx="4662">
                  <c:v>12.6172</c:v>
                </c:pt>
                <c:pt idx="4663">
                  <c:v>14.015633333333334</c:v>
                </c:pt>
                <c:pt idx="4664">
                  <c:v>14.794283333333333</c:v>
                </c:pt>
                <c:pt idx="4665">
                  <c:v>15.072933333333333</c:v>
                </c:pt>
                <c:pt idx="4666">
                  <c:v>16.856783333333333</c:v>
                </c:pt>
                <c:pt idx="4667">
                  <c:v>17.536483333333333</c:v>
                </c:pt>
                <c:pt idx="4668">
                  <c:v>19.958333333333332</c:v>
                </c:pt>
                <c:pt idx="4669">
                  <c:v>21.721383333333335</c:v>
                </c:pt>
                <c:pt idx="4670">
                  <c:v>19.25</c:v>
                </c:pt>
                <c:pt idx="4671">
                  <c:v>18.088550000000001</c:v>
                </c:pt>
                <c:pt idx="4672">
                  <c:v>16.864599999999999</c:v>
                </c:pt>
                <c:pt idx="4673">
                  <c:v>15.236983333333333</c:v>
                </c:pt>
                <c:pt idx="4674">
                  <c:v>14.072933333333333</c:v>
                </c:pt>
                <c:pt idx="4675">
                  <c:v>13.445316666666667</c:v>
                </c:pt>
                <c:pt idx="4676">
                  <c:v>12.940116666666666</c:v>
                </c:pt>
                <c:pt idx="4677">
                  <c:v>12.695316666666667</c:v>
                </c:pt>
                <c:pt idx="4678">
                  <c:v>12.177116666666667</c:v>
                </c:pt>
                <c:pt idx="4679">
                  <c:v>11.450533333333333</c:v>
                </c:pt>
                <c:pt idx="4680">
                  <c:v>10.966166666666666</c:v>
                </c:pt>
                <c:pt idx="4681">
                  <c:v>10.6172</c:v>
                </c:pt>
                <c:pt idx="4682">
                  <c:v>10.328133333333334</c:v>
                </c:pt>
                <c:pt idx="4683">
                  <c:v>10.302099999999999</c:v>
                </c:pt>
                <c:pt idx="4684">
                  <c:v>10.9297</c:v>
                </c:pt>
                <c:pt idx="4685">
                  <c:v>11.734400000000001</c:v>
                </c:pt>
                <c:pt idx="4686">
                  <c:v>11.953150000000001</c:v>
                </c:pt>
                <c:pt idx="4687">
                  <c:v>12.677083333333334</c:v>
                </c:pt>
                <c:pt idx="4688">
                  <c:v>13.677099999999999</c:v>
                </c:pt>
                <c:pt idx="4689">
                  <c:v>14.020833333333334</c:v>
                </c:pt>
                <c:pt idx="4690">
                  <c:v>15.546883333333334</c:v>
                </c:pt>
                <c:pt idx="4691">
                  <c:v>17.541700000000002</c:v>
                </c:pt>
                <c:pt idx="4692">
                  <c:v>19.880216666666666</c:v>
                </c:pt>
                <c:pt idx="4693">
                  <c:v>21.91405</c:v>
                </c:pt>
                <c:pt idx="4694">
                  <c:v>21.591149999999999</c:v>
                </c:pt>
                <c:pt idx="4695">
                  <c:v>19.572916666666668</c:v>
                </c:pt>
                <c:pt idx="4696">
                  <c:v>15.601583333333334</c:v>
                </c:pt>
                <c:pt idx="4697">
                  <c:v>13.794283333333333</c:v>
                </c:pt>
                <c:pt idx="4698">
                  <c:v>13.252633333333334</c:v>
                </c:pt>
                <c:pt idx="4699">
                  <c:v>13.046883333333334</c:v>
                </c:pt>
                <c:pt idx="4700">
                  <c:v>12.697933333333333</c:v>
                </c:pt>
                <c:pt idx="4701">
                  <c:v>12.424483333333333</c:v>
                </c:pt>
                <c:pt idx="4702">
                  <c:v>12.049483333333333</c:v>
                </c:pt>
                <c:pt idx="4703">
                  <c:v>11.468766666666667</c:v>
                </c:pt>
                <c:pt idx="4704">
                  <c:v>10.895849999999999</c:v>
                </c:pt>
                <c:pt idx="4705">
                  <c:v>10.531266666666667</c:v>
                </c:pt>
                <c:pt idx="4706">
                  <c:v>10.226583333333334</c:v>
                </c:pt>
                <c:pt idx="4707">
                  <c:v>10.510433333333333</c:v>
                </c:pt>
                <c:pt idx="4708">
                  <c:v>11.46095</c:v>
                </c:pt>
                <c:pt idx="4709">
                  <c:v>12.177083333333334</c:v>
                </c:pt>
                <c:pt idx="4710">
                  <c:v>13.231783333333333</c:v>
                </c:pt>
                <c:pt idx="4711">
                  <c:v>14.31775</c:v>
                </c:pt>
                <c:pt idx="4712">
                  <c:v>15.458349999999999</c:v>
                </c:pt>
                <c:pt idx="4713">
                  <c:v>16.984383333333334</c:v>
                </c:pt>
                <c:pt idx="4714">
                  <c:v>18.617183333333333</c:v>
                </c:pt>
                <c:pt idx="4715">
                  <c:v>20.338566666666669</c:v>
                </c:pt>
                <c:pt idx="4716">
                  <c:v>22.859383333333334</c:v>
                </c:pt>
                <c:pt idx="4717">
                  <c:v>21.593733333333333</c:v>
                </c:pt>
                <c:pt idx="4718">
                  <c:v>19.231783333333333</c:v>
                </c:pt>
                <c:pt idx="4719">
                  <c:v>18.619800000000001</c:v>
                </c:pt>
                <c:pt idx="4720">
                  <c:v>17.479183333333335</c:v>
                </c:pt>
                <c:pt idx="4721">
                  <c:v>16.609400000000001</c:v>
                </c:pt>
                <c:pt idx="4722">
                  <c:v>16.278649999999999</c:v>
                </c:pt>
                <c:pt idx="4723">
                  <c:v>15.830766666666667</c:v>
                </c:pt>
                <c:pt idx="4724">
                  <c:v>15.231783333333333</c:v>
                </c:pt>
                <c:pt idx="4725">
                  <c:v>14.63805</c:v>
                </c:pt>
                <c:pt idx="4726">
                  <c:v>14.15105</c:v>
                </c:pt>
                <c:pt idx="4727">
                  <c:v>13.677116666666667</c:v>
                </c:pt>
                <c:pt idx="4728">
                  <c:v>13.40625</c:v>
                </c:pt>
                <c:pt idx="4729">
                  <c:v>12.929683333333333</c:v>
                </c:pt>
                <c:pt idx="4730">
                  <c:v>12.89845</c:v>
                </c:pt>
                <c:pt idx="4731">
                  <c:v>12.450516666666665</c:v>
                </c:pt>
                <c:pt idx="4732">
                  <c:v>12.51825</c:v>
                </c:pt>
                <c:pt idx="4733">
                  <c:v>13.010433333333333</c:v>
                </c:pt>
                <c:pt idx="4734">
                  <c:v>14.802083333333332</c:v>
                </c:pt>
                <c:pt idx="4735">
                  <c:v>15.036466666666666</c:v>
                </c:pt>
                <c:pt idx="4736">
                  <c:v>15.135416666666666</c:v>
                </c:pt>
                <c:pt idx="4737">
                  <c:v>14.000016666666667</c:v>
                </c:pt>
                <c:pt idx="4738">
                  <c:v>13.520849999999999</c:v>
                </c:pt>
                <c:pt idx="4739">
                  <c:v>13.2318</c:v>
                </c:pt>
                <c:pt idx="4740">
                  <c:v>12.697916666666666</c:v>
                </c:pt>
                <c:pt idx="4741">
                  <c:v>14.875</c:v>
                </c:pt>
                <c:pt idx="4742">
                  <c:v>18.393233333333335</c:v>
                </c:pt>
                <c:pt idx="4743">
                  <c:v>16.791683333333335</c:v>
                </c:pt>
                <c:pt idx="4744">
                  <c:v>15.195316666666667</c:v>
                </c:pt>
                <c:pt idx="4745">
                  <c:v>13.515633333333334</c:v>
                </c:pt>
                <c:pt idx="4746">
                  <c:v>12.841149999999999</c:v>
                </c:pt>
                <c:pt idx="4747">
                  <c:v>12.4427</c:v>
                </c:pt>
                <c:pt idx="4748">
                  <c:v>11.89845</c:v>
                </c:pt>
                <c:pt idx="4749">
                  <c:v>11.252616666666666</c:v>
                </c:pt>
                <c:pt idx="4750">
                  <c:v>11.505216666666666</c:v>
                </c:pt>
                <c:pt idx="4751">
                  <c:v>10.83075</c:v>
                </c:pt>
                <c:pt idx="4752">
                  <c:v>10.434916666666666</c:v>
                </c:pt>
                <c:pt idx="4753">
                  <c:v>10.005183333333333</c:v>
                </c:pt>
                <c:pt idx="4754">
                  <c:v>10.161483333333333</c:v>
                </c:pt>
                <c:pt idx="4755">
                  <c:v>10.187533333333334</c:v>
                </c:pt>
                <c:pt idx="4756">
                  <c:v>11.192716666666666</c:v>
                </c:pt>
                <c:pt idx="4757">
                  <c:v>12.132849999999999</c:v>
                </c:pt>
                <c:pt idx="4758">
                  <c:v>13.671883333333334</c:v>
                </c:pt>
                <c:pt idx="4759">
                  <c:v>15.028666666666666</c:v>
                </c:pt>
                <c:pt idx="4760">
                  <c:v>15.109400000000001</c:v>
                </c:pt>
                <c:pt idx="4761">
                  <c:v>17.093766666666667</c:v>
                </c:pt>
                <c:pt idx="4762">
                  <c:v>16.6172</c:v>
                </c:pt>
                <c:pt idx="4763">
                  <c:v>14.005216666666668</c:v>
                </c:pt>
                <c:pt idx="4764">
                  <c:v>17.752650000000003</c:v>
                </c:pt>
                <c:pt idx="4765">
                  <c:v>16.289083333333334</c:v>
                </c:pt>
                <c:pt idx="4766">
                  <c:v>12.127616666666666</c:v>
                </c:pt>
                <c:pt idx="4767">
                  <c:v>13.700533333333333</c:v>
                </c:pt>
                <c:pt idx="4768">
                  <c:v>13.507833333333334</c:v>
                </c:pt>
                <c:pt idx="4769">
                  <c:v>13.500016666666667</c:v>
                </c:pt>
                <c:pt idx="4770">
                  <c:v>12.802099999999999</c:v>
                </c:pt>
                <c:pt idx="4771">
                  <c:v>12.125016666666667</c:v>
                </c:pt>
                <c:pt idx="4772">
                  <c:v>11.6302</c:v>
                </c:pt>
                <c:pt idx="4773">
                  <c:v>10.747416666666666</c:v>
                </c:pt>
                <c:pt idx="4774">
                  <c:v>9.8906333333333336</c:v>
                </c:pt>
                <c:pt idx="4775">
                  <c:v>9.507833333333334</c:v>
                </c:pt>
                <c:pt idx="4776">
                  <c:v>9.6354166666666661</c:v>
                </c:pt>
                <c:pt idx="4777">
                  <c:v>9.7500166666666672</c:v>
                </c:pt>
                <c:pt idx="4778">
                  <c:v>9.8099166666666662</c:v>
                </c:pt>
                <c:pt idx="4779">
                  <c:v>8.5546833333333332</c:v>
                </c:pt>
                <c:pt idx="4780">
                  <c:v>6.5729333333333333</c:v>
                </c:pt>
                <c:pt idx="4781">
                  <c:v>5.2552166666666666</c:v>
                </c:pt>
                <c:pt idx="4782">
                  <c:v>4.9609666666666667</c:v>
                </c:pt>
                <c:pt idx="4783">
                  <c:v>4.8906333333333336</c:v>
                </c:pt>
                <c:pt idx="4784">
                  <c:v>7.0833666666666666</c:v>
                </c:pt>
                <c:pt idx="4785">
                  <c:v>8.53125</c:v>
                </c:pt>
                <c:pt idx="4786">
                  <c:v>8.78125</c:v>
                </c:pt>
                <c:pt idx="4787">
                  <c:v>8.9765666666666668</c:v>
                </c:pt>
                <c:pt idx="4788">
                  <c:v>9.820333333333334</c:v>
                </c:pt>
                <c:pt idx="4789">
                  <c:v>12.960966666666668</c:v>
                </c:pt>
                <c:pt idx="4790">
                  <c:v>12.127599999999999</c:v>
                </c:pt>
                <c:pt idx="4791">
                  <c:v>12.01825</c:v>
                </c:pt>
                <c:pt idx="4792">
                  <c:v>8.3932333333333329</c:v>
                </c:pt>
                <c:pt idx="4793">
                  <c:v>8.0546833333333332</c:v>
                </c:pt>
                <c:pt idx="4794">
                  <c:v>7.7656499999999999</c:v>
                </c:pt>
                <c:pt idx="4795">
                  <c:v>7.2552166666666666</c:v>
                </c:pt>
                <c:pt idx="4796">
                  <c:v>6.8619833333333329</c:v>
                </c:pt>
                <c:pt idx="4797">
                  <c:v>6.5338500000000002</c:v>
                </c:pt>
                <c:pt idx="4798">
                  <c:v>6.1823166666666669</c:v>
                </c:pt>
                <c:pt idx="4799">
                  <c:v>5.9870000000000001</c:v>
                </c:pt>
                <c:pt idx="4800">
                  <c:v>5.7552166666666666</c:v>
                </c:pt>
                <c:pt idx="4801">
                  <c:v>5.4869833333333329</c:v>
                </c:pt>
                <c:pt idx="4802">
                  <c:v>5.3593666666666664</c:v>
                </c:pt>
                <c:pt idx="4803">
                  <c:v>5.6614666666666666</c:v>
                </c:pt>
                <c:pt idx="4804">
                  <c:v>6.348983333333333</c:v>
                </c:pt>
                <c:pt idx="4805">
                  <c:v>8</c:v>
                </c:pt>
                <c:pt idx="4806">
                  <c:v>9.2682166666666657</c:v>
                </c:pt>
                <c:pt idx="4807">
                  <c:v>10.421883333333334</c:v>
                </c:pt>
                <c:pt idx="4808">
                  <c:v>11.502616666666666</c:v>
                </c:pt>
                <c:pt idx="4809">
                  <c:v>11.901066666666667</c:v>
                </c:pt>
                <c:pt idx="4810">
                  <c:v>11.895833333333332</c:v>
                </c:pt>
                <c:pt idx="4811">
                  <c:v>11.122399999999999</c:v>
                </c:pt>
                <c:pt idx="4812">
                  <c:v>11.5547</c:v>
                </c:pt>
                <c:pt idx="4813">
                  <c:v>12.658866666666668</c:v>
                </c:pt>
                <c:pt idx="4814">
                  <c:v>13.205733333333333</c:v>
                </c:pt>
                <c:pt idx="4815">
                  <c:v>11.359383333333334</c:v>
                </c:pt>
                <c:pt idx="4816">
                  <c:v>10.726566666666667</c:v>
                </c:pt>
                <c:pt idx="4817">
                  <c:v>9.695333333333334</c:v>
                </c:pt>
                <c:pt idx="4818">
                  <c:v>9.1067999999999998</c:v>
                </c:pt>
                <c:pt idx="4819">
                  <c:v>8.5911333333333335</c:v>
                </c:pt>
                <c:pt idx="4820">
                  <c:v>8.09375</c:v>
                </c:pt>
                <c:pt idx="4821">
                  <c:v>7.7057500000000001</c:v>
                </c:pt>
                <c:pt idx="4822">
                  <c:v>7.2213833333333337</c:v>
                </c:pt>
                <c:pt idx="4823">
                  <c:v>6.8047000000000004</c:v>
                </c:pt>
                <c:pt idx="4824">
                  <c:v>6.4505333333333335</c:v>
                </c:pt>
                <c:pt idx="4825">
                  <c:v>6.229166666666667</c:v>
                </c:pt>
                <c:pt idx="4826">
                  <c:v>5.9010499999999997</c:v>
                </c:pt>
                <c:pt idx="4827">
                  <c:v>6.3828166666666668</c:v>
                </c:pt>
                <c:pt idx="4828">
                  <c:v>7.3984500000000004</c:v>
                </c:pt>
                <c:pt idx="4829">
                  <c:v>8.3203499999999995</c:v>
                </c:pt>
                <c:pt idx="4830">
                  <c:v>9.4922000000000004</c:v>
                </c:pt>
                <c:pt idx="4831">
                  <c:v>11.47395</c:v>
                </c:pt>
                <c:pt idx="4832">
                  <c:v>13.5495</c:v>
                </c:pt>
                <c:pt idx="4833">
                  <c:v>14.01825</c:v>
                </c:pt>
                <c:pt idx="4834">
                  <c:v>15.14845</c:v>
                </c:pt>
                <c:pt idx="4835">
                  <c:v>14.562516666666667</c:v>
                </c:pt>
                <c:pt idx="4836">
                  <c:v>14.028650000000001</c:v>
                </c:pt>
                <c:pt idx="4837">
                  <c:v>13.138016666666667</c:v>
                </c:pt>
                <c:pt idx="4838">
                  <c:v>12.859383333333334</c:v>
                </c:pt>
                <c:pt idx="4839">
                  <c:v>12.890650000000001</c:v>
                </c:pt>
                <c:pt idx="4840">
                  <c:v>12.445333333333334</c:v>
                </c:pt>
                <c:pt idx="4841">
                  <c:v>12.1172</c:v>
                </c:pt>
                <c:pt idx="4842">
                  <c:v>11.862</c:v>
                </c:pt>
                <c:pt idx="4843">
                  <c:v>11.458333333333332</c:v>
                </c:pt>
                <c:pt idx="4844">
                  <c:v>10.601599999999999</c:v>
                </c:pt>
                <c:pt idx="4845">
                  <c:v>9.9036666666666662</c:v>
                </c:pt>
                <c:pt idx="4846">
                  <c:v>9.3854166666666661</c:v>
                </c:pt>
                <c:pt idx="4847">
                  <c:v>8.934899999999999</c:v>
                </c:pt>
                <c:pt idx="4848">
                  <c:v>8.692733333333333</c:v>
                </c:pt>
                <c:pt idx="4849">
                  <c:v>8.8229500000000005</c:v>
                </c:pt>
                <c:pt idx="4850">
                  <c:v>8.4947999999999997</c:v>
                </c:pt>
                <c:pt idx="4851">
                  <c:v>8.5807666666666673</c:v>
                </c:pt>
                <c:pt idx="4852">
                  <c:v>9.1432500000000001</c:v>
                </c:pt>
                <c:pt idx="4853">
                  <c:v>10.908899999999999</c:v>
                </c:pt>
                <c:pt idx="4854">
                  <c:v>12.049466666666666</c:v>
                </c:pt>
                <c:pt idx="4855">
                  <c:v>13.479183333333333</c:v>
                </c:pt>
                <c:pt idx="4856">
                  <c:v>15.52605</c:v>
                </c:pt>
                <c:pt idx="4857">
                  <c:v>16.286466666666666</c:v>
                </c:pt>
                <c:pt idx="4858">
                  <c:v>17.898466666666668</c:v>
                </c:pt>
                <c:pt idx="4859">
                  <c:v>19.21095</c:v>
                </c:pt>
                <c:pt idx="4860">
                  <c:v>21.479183333333335</c:v>
                </c:pt>
                <c:pt idx="4861">
                  <c:v>21.757833333333334</c:v>
                </c:pt>
                <c:pt idx="4862">
                  <c:v>20.609383333333334</c:v>
                </c:pt>
                <c:pt idx="4863">
                  <c:v>17.971350000000001</c:v>
                </c:pt>
                <c:pt idx="4864">
                  <c:v>16.627633333333335</c:v>
                </c:pt>
                <c:pt idx="4865">
                  <c:v>15.9323</c:v>
                </c:pt>
                <c:pt idx="4866">
                  <c:v>15.557316666666667</c:v>
                </c:pt>
                <c:pt idx="4867">
                  <c:v>15.427083333333332</c:v>
                </c:pt>
                <c:pt idx="4868">
                  <c:v>15.273433333333333</c:v>
                </c:pt>
                <c:pt idx="4869">
                  <c:v>14.341149999999999</c:v>
                </c:pt>
                <c:pt idx="4870">
                  <c:v>13.515650000000001</c:v>
                </c:pt>
                <c:pt idx="4871">
                  <c:v>12.664066666666667</c:v>
                </c:pt>
                <c:pt idx="4872">
                  <c:v>12.210966666666668</c:v>
                </c:pt>
                <c:pt idx="4873">
                  <c:v>12.039066666666667</c:v>
                </c:pt>
                <c:pt idx="4874">
                  <c:v>12.085966666666666</c:v>
                </c:pt>
                <c:pt idx="4875">
                  <c:v>12.015633333333334</c:v>
                </c:pt>
                <c:pt idx="4876">
                  <c:v>12.3047</c:v>
                </c:pt>
                <c:pt idx="4877">
                  <c:v>13.057283333333332</c:v>
                </c:pt>
                <c:pt idx="4878">
                  <c:v>13.513016666666665</c:v>
                </c:pt>
                <c:pt idx="4879">
                  <c:v>12.562516666666667</c:v>
                </c:pt>
                <c:pt idx="4880">
                  <c:v>14.171900000000001</c:v>
                </c:pt>
                <c:pt idx="4881">
                  <c:v>15.71875</c:v>
                </c:pt>
                <c:pt idx="4882">
                  <c:v>16.3125</c:v>
                </c:pt>
                <c:pt idx="4883">
                  <c:v>13.231783333333333</c:v>
                </c:pt>
                <c:pt idx="4884">
                  <c:v>11.510433333333333</c:v>
                </c:pt>
                <c:pt idx="4885">
                  <c:v>13.700533333333334</c:v>
                </c:pt>
                <c:pt idx="4886">
                  <c:v>14.309883333333332</c:v>
                </c:pt>
                <c:pt idx="4887">
                  <c:v>20.458349999999999</c:v>
                </c:pt>
                <c:pt idx="4888">
                  <c:v>16.138033333333333</c:v>
                </c:pt>
                <c:pt idx="4889">
                  <c:v>13.229166666666666</c:v>
                </c:pt>
                <c:pt idx="4890">
                  <c:v>12.2552</c:v>
                </c:pt>
                <c:pt idx="4891">
                  <c:v>11.567716666666666</c:v>
                </c:pt>
                <c:pt idx="4892">
                  <c:v>11.265650000000001</c:v>
                </c:pt>
                <c:pt idx="4893">
                  <c:v>11.26305</c:v>
                </c:pt>
                <c:pt idx="4894">
                  <c:v>11.312516666666667</c:v>
                </c:pt>
                <c:pt idx="4895">
                  <c:v>10.437516666666667</c:v>
                </c:pt>
                <c:pt idx="4896">
                  <c:v>10.635416666666666</c:v>
                </c:pt>
                <c:pt idx="4897">
                  <c:v>10.729166666666666</c:v>
                </c:pt>
                <c:pt idx="4898">
                  <c:v>11.067733333333333</c:v>
                </c:pt>
                <c:pt idx="4899">
                  <c:v>11.510450000000001</c:v>
                </c:pt>
                <c:pt idx="4900">
                  <c:v>11.700516666666665</c:v>
                </c:pt>
                <c:pt idx="4901">
                  <c:v>11.70575</c:v>
                </c:pt>
                <c:pt idx="4902">
                  <c:v>12.695333333333334</c:v>
                </c:pt>
                <c:pt idx="4903">
                  <c:v>12.789066666666667</c:v>
                </c:pt>
                <c:pt idx="4904">
                  <c:v>13.08595</c:v>
                </c:pt>
                <c:pt idx="4905">
                  <c:v>14.395849999999999</c:v>
                </c:pt>
                <c:pt idx="4906">
                  <c:v>15.046883333333334</c:v>
                </c:pt>
                <c:pt idx="4907">
                  <c:v>15.276066666666667</c:v>
                </c:pt>
                <c:pt idx="4908">
                  <c:v>14.773466666666666</c:v>
                </c:pt>
                <c:pt idx="4909">
                  <c:v>15.140633333333334</c:v>
                </c:pt>
                <c:pt idx="4910">
                  <c:v>15.619816666666667</c:v>
                </c:pt>
                <c:pt idx="4911">
                  <c:v>15.125016666666667</c:v>
                </c:pt>
                <c:pt idx="4912">
                  <c:v>14.789083333333334</c:v>
                </c:pt>
                <c:pt idx="4913">
                  <c:v>13.385416666666666</c:v>
                </c:pt>
                <c:pt idx="4914">
                  <c:v>12.315116666666666</c:v>
                </c:pt>
                <c:pt idx="4915">
                  <c:v>12.101566666666667</c:v>
                </c:pt>
                <c:pt idx="4916">
                  <c:v>11.947933333333333</c:v>
                </c:pt>
                <c:pt idx="4917">
                  <c:v>12.091150000000001</c:v>
                </c:pt>
                <c:pt idx="4918">
                  <c:v>12.20055</c:v>
                </c:pt>
                <c:pt idx="4919">
                  <c:v>11.919283333333333</c:v>
                </c:pt>
                <c:pt idx="4920">
                  <c:v>11.799466666666666</c:v>
                </c:pt>
                <c:pt idx="4921">
                  <c:v>11.502633333333334</c:v>
                </c:pt>
                <c:pt idx="4922">
                  <c:v>11.309916666666666</c:v>
                </c:pt>
                <c:pt idx="4923">
                  <c:v>11.526066666666667</c:v>
                </c:pt>
                <c:pt idx="4924">
                  <c:v>12.127633333333334</c:v>
                </c:pt>
                <c:pt idx="4925">
                  <c:v>13.375</c:v>
                </c:pt>
                <c:pt idx="4926">
                  <c:v>14.348966666666666</c:v>
                </c:pt>
                <c:pt idx="4927">
                  <c:v>15.789083333333334</c:v>
                </c:pt>
                <c:pt idx="4928">
                  <c:v>16.14845</c:v>
                </c:pt>
                <c:pt idx="4929">
                  <c:v>17.078116666666666</c:v>
                </c:pt>
                <c:pt idx="4930">
                  <c:v>18.841149999999999</c:v>
                </c:pt>
                <c:pt idx="4931">
                  <c:v>17.216166666666666</c:v>
                </c:pt>
                <c:pt idx="4932">
                  <c:v>16.934899999999999</c:v>
                </c:pt>
                <c:pt idx="4933">
                  <c:v>16.276050000000001</c:v>
                </c:pt>
                <c:pt idx="4934">
                  <c:v>14.713566666666667</c:v>
                </c:pt>
                <c:pt idx="4935">
                  <c:v>13.937483333333333</c:v>
                </c:pt>
                <c:pt idx="4936">
                  <c:v>13.601583333333334</c:v>
                </c:pt>
                <c:pt idx="4937">
                  <c:v>13.6068</c:v>
                </c:pt>
                <c:pt idx="4938">
                  <c:v>13.335933333333333</c:v>
                </c:pt>
                <c:pt idx="4939">
                  <c:v>12.760416666666666</c:v>
                </c:pt>
                <c:pt idx="4940">
                  <c:v>12.15105</c:v>
                </c:pt>
                <c:pt idx="4941">
                  <c:v>11.989599999999999</c:v>
                </c:pt>
                <c:pt idx="4942">
                  <c:v>11.591166666666666</c:v>
                </c:pt>
                <c:pt idx="4943">
                  <c:v>11.174483333333333</c:v>
                </c:pt>
                <c:pt idx="4944">
                  <c:v>10.96355</c:v>
                </c:pt>
                <c:pt idx="4945">
                  <c:v>10.90105</c:v>
                </c:pt>
                <c:pt idx="4946">
                  <c:v>10.656233333333333</c:v>
                </c:pt>
                <c:pt idx="4947">
                  <c:v>10.351566666666667</c:v>
                </c:pt>
                <c:pt idx="4948">
                  <c:v>10.083366666666667</c:v>
                </c:pt>
                <c:pt idx="4949">
                  <c:v>10.132833333333334</c:v>
                </c:pt>
                <c:pt idx="4950">
                  <c:v>10.505216666666668</c:v>
                </c:pt>
                <c:pt idx="4951">
                  <c:v>11.033849999999999</c:v>
                </c:pt>
                <c:pt idx="4952">
                  <c:v>12.828133333333334</c:v>
                </c:pt>
                <c:pt idx="4953">
                  <c:v>11.348983333333333</c:v>
                </c:pt>
                <c:pt idx="4954">
                  <c:v>14.234400000000001</c:v>
                </c:pt>
                <c:pt idx="4955">
                  <c:v>15.877616666666666</c:v>
                </c:pt>
                <c:pt idx="4956">
                  <c:v>18.966166666666666</c:v>
                </c:pt>
                <c:pt idx="4957">
                  <c:v>18.299483333333335</c:v>
                </c:pt>
                <c:pt idx="4958">
                  <c:v>13.364566666666667</c:v>
                </c:pt>
                <c:pt idx="4959">
                  <c:v>14.421883333333334</c:v>
                </c:pt>
                <c:pt idx="4960">
                  <c:v>14.1797</c:v>
                </c:pt>
                <c:pt idx="4961">
                  <c:v>13.570333333333334</c:v>
                </c:pt>
                <c:pt idx="4962">
                  <c:v>12.786483333333333</c:v>
                </c:pt>
                <c:pt idx="4963">
                  <c:v>12.052083333333332</c:v>
                </c:pt>
                <c:pt idx="4964">
                  <c:v>11.250016666666667</c:v>
                </c:pt>
                <c:pt idx="4965">
                  <c:v>10.57555</c:v>
                </c:pt>
                <c:pt idx="4966">
                  <c:v>9.8567833333333326</c:v>
                </c:pt>
                <c:pt idx="4967">
                  <c:v>9.1770833333333339</c:v>
                </c:pt>
                <c:pt idx="4968">
                  <c:v>8.6718833333333336</c:v>
                </c:pt>
                <c:pt idx="4969">
                  <c:v>8.3125166666666672</c:v>
                </c:pt>
                <c:pt idx="4970">
                  <c:v>8.0104333333333333</c:v>
                </c:pt>
                <c:pt idx="4971">
                  <c:v>8.3307333333333329</c:v>
                </c:pt>
                <c:pt idx="4972">
                  <c:v>8.9791666666666661</c:v>
                </c:pt>
                <c:pt idx="4973">
                  <c:v>9.8593833333333336</c:v>
                </c:pt>
                <c:pt idx="4974">
                  <c:v>10.750016666666667</c:v>
                </c:pt>
                <c:pt idx="4975">
                  <c:v>11.546883333333334</c:v>
                </c:pt>
                <c:pt idx="4976">
                  <c:v>12.71875</c:v>
                </c:pt>
                <c:pt idx="4977">
                  <c:v>14.388033333333333</c:v>
                </c:pt>
                <c:pt idx="4978">
                  <c:v>15.070316666666667</c:v>
                </c:pt>
                <c:pt idx="4979">
                  <c:v>15.734383333333334</c:v>
                </c:pt>
                <c:pt idx="4980">
                  <c:v>17.502616666666668</c:v>
                </c:pt>
                <c:pt idx="4981">
                  <c:v>17.164066666666667</c:v>
                </c:pt>
                <c:pt idx="4982">
                  <c:v>17.237000000000002</c:v>
                </c:pt>
                <c:pt idx="4983">
                  <c:v>16.260433333333332</c:v>
                </c:pt>
                <c:pt idx="4984">
                  <c:v>16.200533333333333</c:v>
                </c:pt>
                <c:pt idx="4985">
                  <c:v>13.6172</c:v>
                </c:pt>
                <c:pt idx="4986">
                  <c:v>12.677116666666667</c:v>
                </c:pt>
                <c:pt idx="4987">
                  <c:v>12.07555</c:v>
                </c:pt>
                <c:pt idx="4988">
                  <c:v>11.484383333333334</c:v>
                </c:pt>
                <c:pt idx="4989">
                  <c:v>10.656266666666667</c:v>
                </c:pt>
                <c:pt idx="4990">
                  <c:v>9.9114499999999985</c:v>
                </c:pt>
                <c:pt idx="4991">
                  <c:v>9.28125</c:v>
                </c:pt>
                <c:pt idx="4992">
                  <c:v>8.7447999999999997</c:v>
                </c:pt>
                <c:pt idx="4993">
                  <c:v>8.255233333333333</c:v>
                </c:pt>
                <c:pt idx="4994">
                  <c:v>7.9765666666666668</c:v>
                </c:pt>
                <c:pt idx="4995">
                  <c:v>8.3255333333333326</c:v>
                </c:pt>
                <c:pt idx="4996">
                  <c:v>9.3177166666666658</c:v>
                </c:pt>
                <c:pt idx="4997">
                  <c:v>10.59375</c:v>
                </c:pt>
                <c:pt idx="4998">
                  <c:v>11.929716666666668</c:v>
                </c:pt>
                <c:pt idx="4999">
                  <c:v>13.070333333333334</c:v>
                </c:pt>
                <c:pt idx="5000">
                  <c:v>14.234383333333334</c:v>
                </c:pt>
                <c:pt idx="5001">
                  <c:v>15.117216666666668</c:v>
                </c:pt>
                <c:pt idx="5002">
                  <c:v>16.356783333333333</c:v>
                </c:pt>
                <c:pt idx="5003">
                  <c:v>17.505233333333333</c:v>
                </c:pt>
                <c:pt idx="5004">
                  <c:v>20.661483333333333</c:v>
                </c:pt>
                <c:pt idx="5005">
                  <c:v>22.955733333333335</c:v>
                </c:pt>
                <c:pt idx="5006">
                  <c:v>23.1797</c:v>
                </c:pt>
                <c:pt idx="5007">
                  <c:v>22.260433333333335</c:v>
                </c:pt>
                <c:pt idx="5008">
                  <c:v>18.739599999999999</c:v>
                </c:pt>
                <c:pt idx="5009">
                  <c:v>15.888033333333333</c:v>
                </c:pt>
                <c:pt idx="5010">
                  <c:v>14.768216666666666</c:v>
                </c:pt>
                <c:pt idx="5011">
                  <c:v>13.875033333333334</c:v>
                </c:pt>
                <c:pt idx="5012">
                  <c:v>13.195349999999999</c:v>
                </c:pt>
                <c:pt idx="5013">
                  <c:v>12.58595</c:v>
                </c:pt>
                <c:pt idx="5014">
                  <c:v>11.945349999999999</c:v>
                </c:pt>
                <c:pt idx="5015">
                  <c:v>11.406266666666667</c:v>
                </c:pt>
                <c:pt idx="5016">
                  <c:v>10.768266666666667</c:v>
                </c:pt>
                <c:pt idx="5017">
                  <c:v>10.138033333333334</c:v>
                </c:pt>
                <c:pt idx="5018">
                  <c:v>9.7969000000000008</c:v>
                </c:pt>
                <c:pt idx="5019">
                  <c:v>9.8619833333333329</c:v>
                </c:pt>
                <c:pt idx="5020">
                  <c:v>10.96875</c:v>
                </c:pt>
                <c:pt idx="5021">
                  <c:v>12.039066666666667</c:v>
                </c:pt>
                <c:pt idx="5022">
                  <c:v>13.247399999999999</c:v>
                </c:pt>
                <c:pt idx="5023">
                  <c:v>14.515633333333334</c:v>
                </c:pt>
                <c:pt idx="5024">
                  <c:v>15.445350000000001</c:v>
                </c:pt>
                <c:pt idx="5025">
                  <c:v>16.432300000000001</c:v>
                </c:pt>
                <c:pt idx="5026">
                  <c:v>17.486983333333335</c:v>
                </c:pt>
                <c:pt idx="5027">
                  <c:v>18.625</c:v>
                </c:pt>
                <c:pt idx="5028">
                  <c:v>21.531266666666667</c:v>
                </c:pt>
                <c:pt idx="5029">
                  <c:v>24.83595</c:v>
                </c:pt>
                <c:pt idx="5030">
                  <c:v>24.882833333333334</c:v>
                </c:pt>
                <c:pt idx="5031">
                  <c:v>23.804683333333333</c:v>
                </c:pt>
                <c:pt idx="5032">
                  <c:v>19.953116666666666</c:v>
                </c:pt>
                <c:pt idx="5033">
                  <c:v>16.737000000000002</c:v>
                </c:pt>
                <c:pt idx="5034">
                  <c:v>15.638016666666667</c:v>
                </c:pt>
                <c:pt idx="5035">
                  <c:v>14.768233333333333</c:v>
                </c:pt>
                <c:pt idx="5036">
                  <c:v>13.950516666666665</c:v>
                </c:pt>
                <c:pt idx="5037">
                  <c:v>13.200533333333333</c:v>
                </c:pt>
                <c:pt idx="5038">
                  <c:v>12.583333333333332</c:v>
                </c:pt>
                <c:pt idx="5039">
                  <c:v>12.033866666666666</c:v>
                </c:pt>
                <c:pt idx="5040">
                  <c:v>11.5573</c:v>
                </c:pt>
                <c:pt idx="5041">
                  <c:v>11.08855</c:v>
                </c:pt>
                <c:pt idx="5042">
                  <c:v>10.755216666666666</c:v>
                </c:pt>
                <c:pt idx="5043">
                  <c:v>11.015616666666666</c:v>
                </c:pt>
                <c:pt idx="5044">
                  <c:v>11.6823</c:v>
                </c:pt>
                <c:pt idx="5045">
                  <c:v>12.58855</c:v>
                </c:pt>
                <c:pt idx="5046">
                  <c:v>13.638016666666667</c:v>
                </c:pt>
                <c:pt idx="5047">
                  <c:v>14.739583333333334</c:v>
                </c:pt>
                <c:pt idx="5048">
                  <c:v>15.7448</c:v>
                </c:pt>
                <c:pt idx="5049">
                  <c:v>16.760433333333335</c:v>
                </c:pt>
                <c:pt idx="5050">
                  <c:v>17.505216666666666</c:v>
                </c:pt>
                <c:pt idx="5051">
                  <c:v>18.885400000000001</c:v>
                </c:pt>
                <c:pt idx="5052">
                  <c:v>22.239616666666667</c:v>
                </c:pt>
                <c:pt idx="5053">
                  <c:v>26.018233333333335</c:v>
                </c:pt>
                <c:pt idx="5054">
                  <c:v>25.364599999999999</c:v>
                </c:pt>
                <c:pt idx="5055">
                  <c:v>23.752633333333335</c:v>
                </c:pt>
                <c:pt idx="5056">
                  <c:v>20.161449999999999</c:v>
                </c:pt>
                <c:pt idx="5057">
                  <c:v>17.380233333333333</c:v>
                </c:pt>
                <c:pt idx="5058">
                  <c:v>16.348983333333333</c:v>
                </c:pt>
                <c:pt idx="5059">
                  <c:v>15.572916666666666</c:v>
                </c:pt>
              </c:numCache>
            </c:numRef>
          </c:xVal>
          <c:yVal>
            <c:numRef>
              <c:f>Feuil1!$D$6:$D$5065</c:f>
              <c:numCache>
                <c:formatCode>General</c:formatCode>
                <c:ptCount val="5060"/>
                <c:pt idx="0">
                  <c:v>1.6666666666666666E-2</c:v>
                </c:pt>
                <c:pt idx="1">
                  <c:v>1.6666666666666666E-2</c:v>
                </c:pt>
                <c:pt idx="2">
                  <c:v>0</c:v>
                </c:pt>
                <c:pt idx="3">
                  <c:v>0</c:v>
                </c:pt>
                <c:pt idx="4">
                  <c:v>2.4333333333333331</c:v>
                </c:pt>
                <c:pt idx="5">
                  <c:v>20.06666666666667</c:v>
                </c:pt>
                <c:pt idx="6">
                  <c:v>19.649999999999999</c:v>
                </c:pt>
                <c:pt idx="7">
                  <c:v>24.5</c:v>
                </c:pt>
                <c:pt idx="8">
                  <c:v>14.716666666666667</c:v>
                </c:pt>
                <c:pt idx="9">
                  <c:v>0</c:v>
                </c:pt>
                <c:pt idx="10">
                  <c:v>15.783333333333331</c:v>
                </c:pt>
                <c:pt idx="11">
                  <c:v>6.6666666666666666E-2</c:v>
                </c:pt>
                <c:pt idx="12">
                  <c:v>3.9000000000000004</c:v>
                </c:pt>
                <c:pt idx="13">
                  <c:v>5.1166666666666671</c:v>
                </c:pt>
                <c:pt idx="14">
                  <c:v>0</c:v>
                </c:pt>
                <c:pt idx="15">
                  <c:v>2.2333333333333334</c:v>
                </c:pt>
                <c:pt idx="16">
                  <c:v>4.5666666666666664</c:v>
                </c:pt>
                <c:pt idx="17">
                  <c:v>3.5500000000000003</c:v>
                </c:pt>
                <c:pt idx="18">
                  <c:v>2.3000000000000003</c:v>
                </c:pt>
                <c:pt idx="19">
                  <c:v>6.1499999999999995</c:v>
                </c:pt>
                <c:pt idx="20">
                  <c:v>3.85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0.19999999999999998</c:v>
                </c:pt>
                <c:pt idx="26">
                  <c:v>0</c:v>
                </c:pt>
                <c:pt idx="27">
                  <c:v>4.9999999999999996E-2</c:v>
                </c:pt>
                <c:pt idx="28">
                  <c:v>4.4333333333333336</c:v>
                </c:pt>
                <c:pt idx="29">
                  <c:v>26.083333333333332</c:v>
                </c:pt>
                <c:pt idx="30">
                  <c:v>26.983333333333334</c:v>
                </c:pt>
                <c:pt idx="31">
                  <c:v>19.433333333333334</c:v>
                </c:pt>
                <c:pt idx="32">
                  <c:v>21.55</c:v>
                </c:pt>
                <c:pt idx="33">
                  <c:v>14.866666666666667</c:v>
                </c:pt>
                <c:pt idx="34">
                  <c:v>0</c:v>
                </c:pt>
                <c:pt idx="35">
                  <c:v>0</c:v>
                </c:pt>
                <c:pt idx="36">
                  <c:v>6.4000000000000012</c:v>
                </c:pt>
                <c:pt idx="37">
                  <c:v>4.25</c:v>
                </c:pt>
                <c:pt idx="38">
                  <c:v>4.3666666666666671</c:v>
                </c:pt>
                <c:pt idx="39">
                  <c:v>0</c:v>
                </c:pt>
                <c:pt idx="40">
                  <c:v>5.2666666666666693</c:v>
                </c:pt>
                <c:pt idx="41">
                  <c:v>0</c:v>
                </c:pt>
                <c:pt idx="42">
                  <c:v>3.3666666666666667</c:v>
                </c:pt>
                <c:pt idx="43">
                  <c:v>7.1999999999999993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0.76666666666666616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3.1999999999999997</c:v>
                </c:pt>
                <c:pt idx="53">
                  <c:v>26.2</c:v>
                </c:pt>
                <c:pt idx="54">
                  <c:v>27.15</c:v>
                </c:pt>
                <c:pt idx="55">
                  <c:v>20.950000000000003</c:v>
                </c:pt>
                <c:pt idx="56">
                  <c:v>21.283333333333331</c:v>
                </c:pt>
                <c:pt idx="57">
                  <c:v>10.083333333333332</c:v>
                </c:pt>
                <c:pt idx="58">
                  <c:v>0</c:v>
                </c:pt>
                <c:pt idx="59">
                  <c:v>9.35</c:v>
                </c:pt>
                <c:pt idx="60">
                  <c:v>0</c:v>
                </c:pt>
                <c:pt idx="61">
                  <c:v>4.4000000000000004</c:v>
                </c:pt>
                <c:pt idx="62">
                  <c:v>9.4333333333333318</c:v>
                </c:pt>
                <c:pt idx="63">
                  <c:v>0</c:v>
                </c:pt>
                <c:pt idx="64">
                  <c:v>13.183333333333332</c:v>
                </c:pt>
                <c:pt idx="65">
                  <c:v>0</c:v>
                </c:pt>
                <c:pt idx="66">
                  <c:v>5.25</c:v>
                </c:pt>
                <c:pt idx="67">
                  <c:v>18.316666666666666</c:v>
                </c:pt>
                <c:pt idx="68">
                  <c:v>20.983333333333334</c:v>
                </c:pt>
                <c:pt idx="69">
                  <c:v>0</c:v>
                </c:pt>
                <c:pt idx="70">
                  <c:v>0</c:v>
                </c:pt>
                <c:pt idx="71">
                  <c:v>1.4000000000000004</c:v>
                </c:pt>
                <c:pt idx="72">
                  <c:v>1.6666666666666666E-2</c:v>
                </c:pt>
                <c:pt idx="73">
                  <c:v>0</c:v>
                </c:pt>
                <c:pt idx="74">
                  <c:v>0.39999999999999991</c:v>
                </c:pt>
                <c:pt idx="75">
                  <c:v>0</c:v>
                </c:pt>
                <c:pt idx="76">
                  <c:v>3.8833333333333333</c:v>
                </c:pt>
                <c:pt idx="77">
                  <c:v>25.883333333333333</c:v>
                </c:pt>
                <c:pt idx="78">
                  <c:v>28.166666666666668</c:v>
                </c:pt>
                <c:pt idx="79">
                  <c:v>24.166666666666668</c:v>
                </c:pt>
                <c:pt idx="80">
                  <c:v>22.866666666666667</c:v>
                </c:pt>
                <c:pt idx="81">
                  <c:v>21.05</c:v>
                </c:pt>
                <c:pt idx="82">
                  <c:v>20.666666666666668</c:v>
                </c:pt>
                <c:pt idx="83">
                  <c:v>22.683333333333334</c:v>
                </c:pt>
                <c:pt idx="84">
                  <c:v>8.3333333333333329E-2</c:v>
                </c:pt>
                <c:pt idx="85">
                  <c:v>0</c:v>
                </c:pt>
                <c:pt idx="86">
                  <c:v>0</c:v>
                </c:pt>
                <c:pt idx="87">
                  <c:v>15.15</c:v>
                </c:pt>
                <c:pt idx="88">
                  <c:v>23.65</c:v>
                </c:pt>
                <c:pt idx="89">
                  <c:v>26.4</c:v>
                </c:pt>
                <c:pt idx="90">
                  <c:v>26.916666666666668</c:v>
                </c:pt>
                <c:pt idx="91">
                  <c:v>28.033333333333335</c:v>
                </c:pt>
                <c:pt idx="92">
                  <c:v>23.666666666666668</c:v>
                </c:pt>
                <c:pt idx="93">
                  <c:v>0</c:v>
                </c:pt>
                <c:pt idx="94">
                  <c:v>0</c:v>
                </c:pt>
                <c:pt idx="95">
                  <c:v>0.75</c:v>
                </c:pt>
                <c:pt idx="96">
                  <c:v>0</c:v>
                </c:pt>
                <c:pt idx="97">
                  <c:v>1.6666666666666677E-2</c:v>
                </c:pt>
                <c:pt idx="98">
                  <c:v>0.6333333333333333</c:v>
                </c:pt>
                <c:pt idx="99">
                  <c:v>1.6666666666666666E-2</c:v>
                </c:pt>
                <c:pt idx="100">
                  <c:v>9.2000000000000011</c:v>
                </c:pt>
                <c:pt idx="101">
                  <c:v>35.200000000000003</c:v>
                </c:pt>
                <c:pt idx="102">
                  <c:v>31.033333333333335</c:v>
                </c:pt>
                <c:pt idx="103">
                  <c:v>24.583333333333332</c:v>
                </c:pt>
                <c:pt idx="104">
                  <c:v>25.650000000000002</c:v>
                </c:pt>
                <c:pt idx="105">
                  <c:v>24.8</c:v>
                </c:pt>
                <c:pt idx="106">
                  <c:v>21.816666666666666</c:v>
                </c:pt>
                <c:pt idx="107">
                  <c:v>25.766666666666666</c:v>
                </c:pt>
                <c:pt idx="108">
                  <c:v>20.233333333333334</c:v>
                </c:pt>
                <c:pt idx="109">
                  <c:v>22.266666666666666</c:v>
                </c:pt>
                <c:pt idx="110">
                  <c:v>17.133333333333333</c:v>
                </c:pt>
                <c:pt idx="111">
                  <c:v>16.016666666666666</c:v>
                </c:pt>
                <c:pt idx="112">
                  <c:v>19.566666666666666</c:v>
                </c:pt>
                <c:pt idx="113">
                  <c:v>22.983333333333334</c:v>
                </c:pt>
                <c:pt idx="114">
                  <c:v>29.566666666666666</c:v>
                </c:pt>
                <c:pt idx="115">
                  <c:v>29.35</c:v>
                </c:pt>
                <c:pt idx="116">
                  <c:v>20.683333333333334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1.6666666666666666E-2</c:v>
                </c:pt>
                <c:pt idx="121">
                  <c:v>0</c:v>
                </c:pt>
                <c:pt idx="122">
                  <c:v>0.25</c:v>
                </c:pt>
                <c:pt idx="123">
                  <c:v>0.76666666666666661</c:v>
                </c:pt>
                <c:pt idx="124">
                  <c:v>10.75</c:v>
                </c:pt>
                <c:pt idx="125">
                  <c:v>44.216666666666669</c:v>
                </c:pt>
                <c:pt idx="126">
                  <c:v>37.883333333333333</c:v>
                </c:pt>
                <c:pt idx="127">
                  <c:v>38.933333333333337</c:v>
                </c:pt>
                <c:pt idx="128">
                  <c:v>31.866666666666667</c:v>
                </c:pt>
                <c:pt idx="129">
                  <c:v>28.1</c:v>
                </c:pt>
                <c:pt idx="130">
                  <c:v>24.683333333333334</c:v>
                </c:pt>
                <c:pt idx="131">
                  <c:v>29.450000000000003</c:v>
                </c:pt>
                <c:pt idx="132">
                  <c:v>28.616666666666667</c:v>
                </c:pt>
                <c:pt idx="133">
                  <c:v>28</c:v>
                </c:pt>
                <c:pt idx="134">
                  <c:v>27.2</c:v>
                </c:pt>
                <c:pt idx="135">
                  <c:v>25.466666666666669</c:v>
                </c:pt>
                <c:pt idx="136">
                  <c:v>23.216666666666669</c:v>
                </c:pt>
                <c:pt idx="137">
                  <c:v>24.7</c:v>
                </c:pt>
                <c:pt idx="138">
                  <c:v>26.4</c:v>
                </c:pt>
                <c:pt idx="139">
                  <c:v>22.383333333333333</c:v>
                </c:pt>
                <c:pt idx="140">
                  <c:v>18.899999999999999</c:v>
                </c:pt>
                <c:pt idx="141">
                  <c:v>1.6666666666666666E-2</c:v>
                </c:pt>
                <c:pt idx="142">
                  <c:v>0.6</c:v>
                </c:pt>
                <c:pt idx="143">
                  <c:v>0.79999999999999993</c:v>
                </c:pt>
                <c:pt idx="144">
                  <c:v>0.19999999999999996</c:v>
                </c:pt>
                <c:pt idx="145">
                  <c:v>0.41666666666666669</c:v>
                </c:pt>
                <c:pt idx="146">
                  <c:v>0.71666666666666667</c:v>
                </c:pt>
                <c:pt idx="147">
                  <c:v>1.42</c:v>
                </c:pt>
                <c:pt idx="148">
                  <c:v>32.32</c:v>
                </c:pt>
                <c:pt idx="149">
                  <c:v>47.15</c:v>
                </c:pt>
                <c:pt idx="150">
                  <c:v>46.2</c:v>
                </c:pt>
                <c:pt idx="151">
                  <c:v>44.45</c:v>
                </c:pt>
                <c:pt idx="152">
                  <c:v>40.533333333333331</c:v>
                </c:pt>
                <c:pt idx="153">
                  <c:v>33.25</c:v>
                </c:pt>
                <c:pt idx="154">
                  <c:v>25.366666666666667</c:v>
                </c:pt>
                <c:pt idx="155">
                  <c:v>32.766666666666666</c:v>
                </c:pt>
                <c:pt idx="156">
                  <c:v>29.6</c:v>
                </c:pt>
                <c:pt idx="157">
                  <c:v>23.716666666666665</c:v>
                </c:pt>
                <c:pt idx="158">
                  <c:v>24.75</c:v>
                </c:pt>
                <c:pt idx="159">
                  <c:v>23.416666666666668</c:v>
                </c:pt>
                <c:pt idx="160">
                  <c:v>26.95</c:v>
                </c:pt>
                <c:pt idx="161">
                  <c:v>29.416666666666668</c:v>
                </c:pt>
                <c:pt idx="162">
                  <c:v>26.416666666666668</c:v>
                </c:pt>
                <c:pt idx="163">
                  <c:v>27.966666666666669</c:v>
                </c:pt>
                <c:pt idx="164">
                  <c:v>13.783333333333335</c:v>
                </c:pt>
                <c:pt idx="165">
                  <c:v>0</c:v>
                </c:pt>
                <c:pt idx="166">
                  <c:v>0.95000000000000007</c:v>
                </c:pt>
                <c:pt idx="167">
                  <c:v>0</c:v>
                </c:pt>
                <c:pt idx="168">
                  <c:v>0.9</c:v>
                </c:pt>
                <c:pt idx="169">
                  <c:v>0</c:v>
                </c:pt>
                <c:pt idx="170">
                  <c:v>0.70000000000000007</c:v>
                </c:pt>
                <c:pt idx="171">
                  <c:v>0</c:v>
                </c:pt>
                <c:pt idx="172">
                  <c:v>12.4</c:v>
                </c:pt>
                <c:pt idx="173">
                  <c:v>32.799999999999997</c:v>
                </c:pt>
                <c:pt idx="174">
                  <c:v>26.416666666666668</c:v>
                </c:pt>
                <c:pt idx="175">
                  <c:v>25.133333333333333</c:v>
                </c:pt>
                <c:pt idx="176">
                  <c:v>24.2</c:v>
                </c:pt>
                <c:pt idx="177">
                  <c:v>24.933333333333334</c:v>
                </c:pt>
                <c:pt idx="178">
                  <c:v>23.666666666666668</c:v>
                </c:pt>
                <c:pt idx="179">
                  <c:v>31.116666666666667</c:v>
                </c:pt>
                <c:pt idx="180">
                  <c:v>25</c:v>
                </c:pt>
                <c:pt idx="181">
                  <c:v>22.383333333333333</c:v>
                </c:pt>
                <c:pt idx="182">
                  <c:v>23.75</c:v>
                </c:pt>
                <c:pt idx="183">
                  <c:v>15.366666666666667</c:v>
                </c:pt>
                <c:pt idx="184">
                  <c:v>25.833333333333332</c:v>
                </c:pt>
                <c:pt idx="185">
                  <c:v>24.933333333333334</c:v>
                </c:pt>
                <c:pt idx="186">
                  <c:v>28.616666666666667</c:v>
                </c:pt>
                <c:pt idx="187">
                  <c:v>26.916666666666668</c:v>
                </c:pt>
                <c:pt idx="188">
                  <c:v>18.149999999999999</c:v>
                </c:pt>
                <c:pt idx="189">
                  <c:v>0</c:v>
                </c:pt>
                <c:pt idx="190">
                  <c:v>0.26666666666666666</c:v>
                </c:pt>
                <c:pt idx="191">
                  <c:v>0.28333333333333338</c:v>
                </c:pt>
                <c:pt idx="192">
                  <c:v>0.38333333333333336</c:v>
                </c:pt>
                <c:pt idx="193">
                  <c:v>0.13333333333333341</c:v>
                </c:pt>
                <c:pt idx="194">
                  <c:v>0.76666666666666672</c:v>
                </c:pt>
                <c:pt idx="195">
                  <c:v>0.51666666666666672</c:v>
                </c:pt>
                <c:pt idx="196">
                  <c:v>30</c:v>
                </c:pt>
                <c:pt idx="197">
                  <c:v>55.583333333333329</c:v>
                </c:pt>
                <c:pt idx="198">
                  <c:v>55.016666666666666</c:v>
                </c:pt>
                <c:pt idx="199">
                  <c:v>52.5</c:v>
                </c:pt>
                <c:pt idx="200">
                  <c:v>44.85</c:v>
                </c:pt>
                <c:pt idx="201">
                  <c:v>35.85</c:v>
                </c:pt>
                <c:pt idx="202">
                  <c:v>25.483333333333334</c:v>
                </c:pt>
                <c:pt idx="203">
                  <c:v>26.733333333333334</c:v>
                </c:pt>
                <c:pt idx="204">
                  <c:v>27.6</c:v>
                </c:pt>
                <c:pt idx="205">
                  <c:v>25.1</c:v>
                </c:pt>
                <c:pt idx="206">
                  <c:v>23.516666666666666</c:v>
                </c:pt>
                <c:pt idx="207">
                  <c:v>23.933333333333334</c:v>
                </c:pt>
                <c:pt idx="208">
                  <c:v>25.7</c:v>
                </c:pt>
                <c:pt idx="209">
                  <c:v>31.983333333333334</c:v>
                </c:pt>
                <c:pt idx="210">
                  <c:v>26.35</c:v>
                </c:pt>
                <c:pt idx="211">
                  <c:v>25.633333333333333</c:v>
                </c:pt>
                <c:pt idx="212">
                  <c:v>19.533333333333331</c:v>
                </c:pt>
                <c:pt idx="213">
                  <c:v>0</c:v>
                </c:pt>
                <c:pt idx="214">
                  <c:v>0.31666666666666665</c:v>
                </c:pt>
                <c:pt idx="215">
                  <c:v>0</c:v>
                </c:pt>
                <c:pt idx="216">
                  <c:v>0.41666666666666652</c:v>
                </c:pt>
                <c:pt idx="217">
                  <c:v>0.65</c:v>
                </c:pt>
                <c:pt idx="218">
                  <c:v>0</c:v>
                </c:pt>
                <c:pt idx="219">
                  <c:v>0.35000000000000003</c:v>
                </c:pt>
                <c:pt idx="220">
                  <c:v>18.3</c:v>
                </c:pt>
                <c:pt idx="221">
                  <c:v>30.933333333333334</c:v>
                </c:pt>
                <c:pt idx="222">
                  <c:v>24.3</c:v>
                </c:pt>
                <c:pt idx="223">
                  <c:v>27.633333333333333</c:v>
                </c:pt>
                <c:pt idx="224">
                  <c:v>25.133333333333333</c:v>
                </c:pt>
                <c:pt idx="225">
                  <c:v>25.266666666666666</c:v>
                </c:pt>
                <c:pt idx="226">
                  <c:v>28.416666666666668</c:v>
                </c:pt>
                <c:pt idx="227">
                  <c:v>28.383333333333333</c:v>
                </c:pt>
                <c:pt idx="228">
                  <c:v>27.133333333333333</c:v>
                </c:pt>
                <c:pt idx="229">
                  <c:v>23.666666666666668</c:v>
                </c:pt>
                <c:pt idx="230">
                  <c:v>24.116666666666667</c:v>
                </c:pt>
                <c:pt idx="231">
                  <c:v>23.933333333333334</c:v>
                </c:pt>
                <c:pt idx="232">
                  <c:v>27.883333333333336</c:v>
                </c:pt>
                <c:pt idx="233">
                  <c:v>30.266666666666666</c:v>
                </c:pt>
                <c:pt idx="234">
                  <c:v>29.883333333333333</c:v>
                </c:pt>
                <c:pt idx="235">
                  <c:v>24.283333333333335</c:v>
                </c:pt>
                <c:pt idx="236">
                  <c:v>17.933333333333334</c:v>
                </c:pt>
                <c:pt idx="237">
                  <c:v>0</c:v>
                </c:pt>
                <c:pt idx="238">
                  <c:v>0</c:v>
                </c:pt>
                <c:pt idx="239">
                  <c:v>0.76666666666666661</c:v>
                </c:pt>
                <c:pt idx="240">
                  <c:v>0</c:v>
                </c:pt>
                <c:pt idx="241">
                  <c:v>0</c:v>
                </c:pt>
                <c:pt idx="242">
                  <c:v>0.15000000000000002</c:v>
                </c:pt>
                <c:pt idx="243">
                  <c:v>0</c:v>
                </c:pt>
                <c:pt idx="244">
                  <c:v>13.649999999999997</c:v>
                </c:pt>
                <c:pt idx="245">
                  <c:v>28.216666666666669</c:v>
                </c:pt>
                <c:pt idx="246">
                  <c:v>30.083333333333336</c:v>
                </c:pt>
                <c:pt idx="247">
                  <c:v>22.966666666666669</c:v>
                </c:pt>
                <c:pt idx="248">
                  <c:v>29.516666666666666</c:v>
                </c:pt>
                <c:pt idx="249">
                  <c:v>29.333333333333332</c:v>
                </c:pt>
                <c:pt idx="250">
                  <c:v>27.35</c:v>
                </c:pt>
                <c:pt idx="251">
                  <c:v>29.833333333333332</c:v>
                </c:pt>
                <c:pt idx="252">
                  <c:v>28.116666666666667</c:v>
                </c:pt>
                <c:pt idx="253">
                  <c:v>24.483333333333334</c:v>
                </c:pt>
                <c:pt idx="254">
                  <c:v>26.866666666666667</c:v>
                </c:pt>
                <c:pt idx="255">
                  <c:v>25.933333333333334</c:v>
                </c:pt>
                <c:pt idx="256">
                  <c:v>21.916666666666668</c:v>
                </c:pt>
                <c:pt idx="257">
                  <c:v>27.8</c:v>
                </c:pt>
                <c:pt idx="258">
                  <c:v>27.666666666666668</c:v>
                </c:pt>
                <c:pt idx="259">
                  <c:v>30.633333333333333</c:v>
                </c:pt>
                <c:pt idx="260">
                  <c:v>18.06666666666667</c:v>
                </c:pt>
                <c:pt idx="261">
                  <c:v>0</c:v>
                </c:pt>
                <c:pt idx="262">
                  <c:v>1.9833333333333334</c:v>
                </c:pt>
                <c:pt idx="263">
                  <c:v>0.26666666666666666</c:v>
                </c:pt>
                <c:pt idx="264">
                  <c:v>0</c:v>
                </c:pt>
                <c:pt idx="265">
                  <c:v>1.0166666666666666</c:v>
                </c:pt>
                <c:pt idx="266">
                  <c:v>0.96666666666666679</c:v>
                </c:pt>
                <c:pt idx="267">
                  <c:v>0</c:v>
                </c:pt>
                <c:pt idx="268">
                  <c:v>17.25</c:v>
                </c:pt>
                <c:pt idx="269">
                  <c:v>45.966666666666669</c:v>
                </c:pt>
                <c:pt idx="270">
                  <c:v>36.9</c:v>
                </c:pt>
                <c:pt idx="271">
                  <c:v>36.716666666666669</c:v>
                </c:pt>
                <c:pt idx="272">
                  <c:v>26.683333333333334</c:v>
                </c:pt>
                <c:pt idx="273">
                  <c:v>29.55</c:v>
                </c:pt>
                <c:pt idx="274">
                  <c:v>27.1</c:v>
                </c:pt>
                <c:pt idx="275">
                  <c:v>29.766666666666666</c:v>
                </c:pt>
                <c:pt idx="276">
                  <c:v>27.183333333333334</c:v>
                </c:pt>
                <c:pt idx="277">
                  <c:v>24.55</c:v>
                </c:pt>
                <c:pt idx="278">
                  <c:v>29.15</c:v>
                </c:pt>
                <c:pt idx="279">
                  <c:v>30.466666666666665</c:v>
                </c:pt>
                <c:pt idx="280">
                  <c:v>24.616666666666667</c:v>
                </c:pt>
                <c:pt idx="281">
                  <c:v>40.033333333333331</c:v>
                </c:pt>
                <c:pt idx="282">
                  <c:v>41.716666666666669</c:v>
                </c:pt>
                <c:pt idx="283">
                  <c:v>42.05</c:v>
                </c:pt>
                <c:pt idx="284">
                  <c:v>29.06666666666667</c:v>
                </c:pt>
                <c:pt idx="285">
                  <c:v>0.75</c:v>
                </c:pt>
                <c:pt idx="286">
                  <c:v>0</c:v>
                </c:pt>
                <c:pt idx="287">
                  <c:v>1.0166666666666666</c:v>
                </c:pt>
                <c:pt idx="288">
                  <c:v>0.3833333333333333</c:v>
                </c:pt>
                <c:pt idx="289">
                  <c:v>0.51666666666666661</c:v>
                </c:pt>
                <c:pt idx="290">
                  <c:v>0.60000000000000009</c:v>
                </c:pt>
                <c:pt idx="291">
                  <c:v>0.41666666666666669</c:v>
                </c:pt>
                <c:pt idx="292">
                  <c:v>37.299999999999997</c:v>
                </c:pt>
                <c:pt idx="293">
                  <c:v>68.849999999999994</c:v>
                </c:pt>
                <c:pt idx="294">
                  <c:v>62.566666666666663</c:v>
                </c:pt>
                <c:pt idx="295">
                  <c:v>60.483333333333334</c:v>
                </c:pt>
                <c:pt idx="296">
                  <c:v>59.866666666666667</c:v>
                </c:pt>
                <c:pt idx="297">
                  <c:v>51.95</c:v>
                </c:pt>
                <c:pt idx="298">
                  <c:v>49</c:v>
                </c:pt>
                <c:pt idx="299">
                  <c:v>41.6</c:v>
                </c:pt>
                <c:pt idx="300">
                  <c:v>36.483333333333334</c:v>
                </c:pt>
                <c:pt idx="301">
                  <c:v>44.25</c:v>
                </c:pt>
                <c:pt idx="302">
                  <c:v>41.383333333333333</c:v>
                </c:pt>
                <c:pt idx="303">
                  <c:v>35.616666666666667</c:v>
                </c:pt>
                <c:pt idx="304">
                  <c:v>42.2</c:v>
                </c:pt>
                <c:pt idx="305">
                  <c:v>48.6</c:v>
                </c:pt>
                <c:pt idx="306">
                  <c:v>50.35</c:v>
                </c:pt>
                <c:pt idx="307">
                  <c:v>55.966666666666669</c:v>
                </c:pt>
                <c:pt idx="308">
                  <c:v>34.816666666666663</c:v>
                </c:pt>
                <c:pt idx="309">
                  <c:v>0.53333333333333333</c:v>
                </c:pt>
                <c:pt idx="310">
                  <c:v>0.6</c:v>
                </c:pt>
                <c:pt idx="311">
                  <c:v>0.48333333333333334</c:v>
                </c:pt>
                <c:pt idx="312">
                  <c:v>0.38333333333333336</c:v>
                </c:pt>
                <c:pt idx="313">
                  <c:v>0.45</c:v>
                </c:pt>
                <c:pt idx="314">
                  <c:v>0.41666666666666669</c:v>
                </c:pt>
                <c:pt idx="315">
                  <c:v>0.41666666666666669</c:v>
                </c:pt>
                <c:pt idx="316">
                  <c:v>0.45</c:v>
                </c:pt>
                <c:pt idx="317">
                  <c:v>41.050000000000004</c:v>
                </c:pt>
                <c:pt idx="318">
                  <c:v>78.150000000000006</c:v>
                </c:pt>
                <c:pt idx="319">
                  <c:v>68.400000000000006</c:v>
                </c:pt>
                <c:pt idx="320">
                  <c:v>68.566666666666663</c:v>
                </c:pt>
                <c:pt idx="321">
                  <c:v>62.383333333333333</c:v>
                </c:pt>
                <c:pt idx="322">
                  <c:v>58.866666666666667</c:v>
                </c:pt>
                <c:pt idx="323">
                  <c:v>56.5</c:v>
                </c:pt>
                <c:pt idx="324">
                  <c:v>60.033333333333331</c:v>
                </c:pt>
                <c:pt idx="325">
                  <c:v>58.366666666666667</c:v>
                </c:pt>
                <c:pt idx="326">
                  <c:v>62.3</c:v>
                </c:pt>
                <c:pt idx="327">
                  <c:v>62.75</c:v>
                </c:pt>
                <c:pt idx="328">
                  <c:v>64.099999999999994</c:v>
                </c:pt>
                <c:pt idx="329">
                  <c:v>66.516666666666666</c:v>
                </c:pt>
                <c:pt idx="330">
                  <c:v>67.633333333333326</c:v>
                </c:pt>
                <c:pt idx="331">
                  <c:v>44.150000000000006</c:v>
                </c:pt>
                <c:pt idx="332">
                  <c:v>0.6166666666666667</c:v>
                </c:pt>
                <c:pt idx="333">
                  <c:v>0.48333333333333334</c:v>
                </c:pt>
                <c:pt idx="334">
                  <c:v>0.6166666666666667</c:v>
                </c:pt>
                <c:pt idx="335">
                  <c:v>0.41666666666666669</c:v>
                </c:pt>
                <c:pt idx="336">
                  <c:v>0.48333333333333334</c:v>
                </c:pt>
                <c:pt idx="337">
                  <c:v>0.45</c:v>
                </c:pt>
                <c:pt idx="338">
                  <c:v>0.5</c:v>
                </c:pt>
                <c:pt idx="339">
                  <c:v>44.483333333333334</c:v>
                </c:pt>
                <c:pt idx="340">
                  <c:v>85.6</c:v>
                </c:pt>
                <c:pt idx="341">
                  <c:v>75.783333333333331</c:v>
                </c:pt>
                <c:pt idx="342">
                  <c:v>74.349999999999994</c:v>
                </c:pt>
                <c:pt idx="343">
                  <c:v>73.55</c:v>
                </c:pt>
                <c:pt idx="344">
                  <c:v>70.783333333333331</c:v>
                </c:pt>
                <c:pt idx="345">
                  <c:v>70.900000000000006</c:v>
                </c:pt>
                <c:pt idx="346">
                  <c:v>65.5</c:v>
                </c:pt>
                <c:pt idx="347">
                  <c:v>70.316666666666663</c:v>
                </c:pt>
                <c:pt idx="348">
                  <c:v>64.233333333333334</c:v>
                </c:pt>
                <c:pt idx="349">
                  <c:v>66.683333333333337</c:v>
                </c:pt>
                <c:pt idx="350">
                  <c:v>67.916666666666671</c:v>
                </c:pt>
                <c:pt idx="351">
                  <c:v>67.95</c:v>
                </c:pt>
                <c:pt idx="352">
                  <c:v>68.8</c:v>
                </c:pt>
                <c:pt idx="353">
                  <c:v>70.566666666666663</c:v>
                </c:pt>
                <c:pt idx="354">
                  <c:v>70.599999999999994</c:v>
                </c:pt>
                <c:pt idx="355">
                  <c:v>70.383333333333326</c:v>
                </c:pt>
                <c:pt idx="356">
                  <c:v>45.983333333333334</c:v>
                </c:pt>
                <c:pt idx="357">
                  <c:v>0.4</c:v>
                </c:pt>
                <c:pt idx="358">
                  <c:v>0.41666666666666669</c:v>
                </c:pt>
                <c:pt idx="359">
                  <c:v>0.48333333333333334</c:v>
                </c:pt>
                <c:pt idx="360">
                  <c:v>0.44999999999999996</c:v>
                </c:pt>
                <c:pt idx="361">
                  <c:v>0.45</c:v>
                </c:pt>
                <c:pt idx="362">
                  <c:v>0.55000000000000004</c:v>
                </c:pt>
                <c:pt idx="363">
                  <c:v>0.56666666666666676</c:v>
                </c:pt>
                <c:pt idx="364">
                  <c:v>49.233333333333327</c:v>
                </c:pt>
                <c:pt idx="365">
                  <c:v>88.616666666666674</c:v>
                </c:pt>
                <c:pt idx="366">
                  <c:v>79.016666666666666</c:v>
                </c:pt>
                <c:pt idx="367">
                  <c:v>71.866666666666674</c:v>
                </c:pt>
                <c:pt idx="368">
                  <c:v>63.283333333333331</c:v>
                </c:pt>
                <c:pt idx="369">
                  <c:v>65.883333333333326</c:v>
                </c:pt>
                <c:pt idx="370">
                  <c:v>60.566666666666663</c:v>
                </c:pt>
                <c:pt idx="371">
                  <c:v>55.6</c:v>
                </c:pt>
                <c:pt idx="372">
                  <c:v>42.833333333333336</c:v>
                </c:pt>
                <c:pt idx="373">
                  <c:v>45.883333333333333</c:v>
                </c:pt>
                <c:pt idx="374">
                  <c:v>50.633333333333333</c:v>
                </c:pt>
                <c:pt idx="375">
                  <c:v>49.55</c:v>
                </c:pt>
                <c:pt idx="376">
                  <c:v>59.233333333333334</c:v>
                </c:pt>
                <c:pt idx="377">
                  <c:v>60.81666666666667</c:v>
                </c:pt>
                <c:pt idx="378">
                  <c:v>62.783333333333331</c:v>
                </c:pt>
                <c:pt idx="379">
                  <c:v>71.8</c:v>
                </c:pt>
                <c:pt idx="380">
                  <c:v>47.266666666666666</c:v>
                </c:pt>
                <c:pt idx="381">
                  <c:v>0.70000000000000007</c:v>
                </c:pt>
                <c:pt idx="382">
                  <c:v>0.45</c:v>
                </c:pt>
                <c:pt idx="383">
                  <c:v>0.43333333333333329</c:v>
                </c:pt>
                <c:pt idx="384">
                  <c:v>0.78333333333333333</c:v>
                </c:pt>
                <c:pt idx="385">
                  <c:v>0.48333333333333334</c:v>
                </c:pt>
                <c:pt idx="386">
                  <c:v>0.68333333333333335</c:v>
                </c:pt>
                <c:pt idx="387">
                  <c:v>0.5</c:v>
                </c:pt>
                <c:pt idx="388">
                  <c:v>47.516666666666666</c:v>
                </c:pt>
                <c:pt idx="389">
                  <c:v>89.45</c:v>
                </c:pt>
                <c:pt idx="390">
                  <c:v>82.3</c:v>
                </c:pt>
                <c:pt idx="391">
                  <c:v>76.466666666666669</c:v>
                </c:pt>
                <c:pt idx="392">
                  <c:v>72.533333333333331</c:v>
                </c:pt>
                <c:pt idx="393">
                  <c:v>66.066666666666663</c:v>
                </c:pt>
                <c:pt idx="394">
                  <c:v>61.116666666666667</c:v>
                </c:pt>
                <c:pt idx="395">
                  <c:v>51.5</c:v>
                </c:pt>
                <c:pt idx="396">
                  <c:v>45.116666666666667</c:v>
                </c:pt>
                <c:pt idx="397">
                  <c:v>52.583333333333336</c:v>
                </c:pt>
                <c:pt idx="398">
                  <c:v>54.366666666666667</c:v>
                </c:pt>
                <c:pt idx="399">
                  <c:v>53.316666666666663</c:v>
                </c:pt>
                <c:pt idx="400">
                  <c:v>54.216666666666669</c:v>
                </c:pt>
                <c:pt idx="401">
                  <c:v>54.966666666666669</c:v>
                </c:pt>
                <c:pt idx="402">
                  <c:v>51.566666666666663</c:v>
                </c:pt>
                <c:pt idx="403">
                  <c:v>52.866666666666667</c:v>
                </c:pt>
                <c:pt idx="404">
                  <c:v>37.466666666666669</c:v>
                </c:pt>
                <c:pt idx="405">
                  <c:v>0.23333333333333328</c:v>
                </c:pt>
                <c:pt idx="406">
                  <c:v>0.28333333333333333</c:v>
                </c:pt>
                <c:pt idx="407">
                  <c:v>0.46666666666666673</c:v>
                </c:pt>
                <c:pt idx="408">
                  <c:v>3.3333333333333354E-2</c:v>
                </c:pt>
                <c:pt idx="409">
                  <c:v>0.66666666666666674</c:v>
                </c:pt>
                <c:pt idx="410">
                  <c:v>57.116666666666667</c:v>
                </c:pt>
                <c:pt idx="411">
                  <c:v>63.933333333333337</c:v>
                </c:pt>
                <c:pt idx="412">
                  <c:v>59.75</c:v>
                </c:pt>
                <c:pt idx="413">
                  <c:v>54.116666666666667</c:v>
                </c:pt>
                <c:pt idx="414">
                  <c:v>61.083333333333329</c:v>
                </c:pt>
                <c:pt idx="415">
                  <c:v>50.566666666666663</c:v>
                </c:pt>
                <c:pt idx="416">
                  <c:v>43.1</c:v>
                </c:pt>
                <c:pt idx="417">
                  <c:v>33.450000000000003</c:v>
                </c:pt>
                <c:pt idx="418">
                  <c:v>34.299999999999997</c:v>
                </c:pt>
                <c:pt idx="419">
                  <c:v>41.15</c:v>
                </c:pt>
                <c:pt idx="420">
                  <c:v>40.583333333333336</c:v>
                </c:pt>
                <c:pt idx="421">
                  <c:v>46.3</c:v>
                </c:pt>
                <c:pt idx="422">
                  <c:v>47.916666666666671</c:v>
                </c:pt>
                <c:pt idx="423">
                  <c:v>46.016666666666666</c:v>
                </c:pt>
                <c:pt idx="424">
                  <c:v>47.216666666666669</c:v>
                </c:pt>
                <c:pt idx="425">
                  <c:v>47.183333333333337</c:v>
                </c:pt>
                <c:pt idx="426">
                  <c:v>52.43333333333333</c:v>
                </c:pt>
                <c:pt idx="427">
                  <c:v>51.666666666666664</c:v>
                </c:pt>
                <c:pt idx="428">
                  <c:v>38.683333333333337</c:v>
                </c:pt>
                <c:pt idx="429">
                  <c:v>0.58333333333333337</c:v>
                </c:pt>
                <c:pt idx="430">
                  <c:v>8.3333333333333315E-2</c:v>
                </c:pt>
                <c:pt idx="431">
                  <c:v>0.74999999999999989</c:v>
                </c:pt>
                <c:pt idx="432">
                  <c:v>0.11666666666666665</c:v>
                </c:pt>
                <c:pt idx="433">
                  <c:v>0.56666666666666665</c:v>
                </c:pt>
                <c:pt idx="434">
                  <c:v>41.81666666666667</c:v>
                </c:pt>
                <c:pt idx="435">
                  <c:v>74.716666666666669</c:v>
                </c:pt>
                <c:pt idx="436">
                  <c:v>68.033333333333331</c:v>
                </c:pt>
                <c:pt idx="437">
                  <c:v>69.8</c:v>
                </c:pt>
                <c:pt idx="438">
                  <c:v>65.900000000000006</c:v>
                </c:pt>
                <c:pt idx="439">
                  <c:v>62.016666666666666</c:v>
                </c:pt>
                <c:pt idx="440">
                  <c:v>59.716666666666669</c:v>
                </c:pt>
                <c:pt idx="441">
                  <c:v>46.666666666666664</c:v>
                </c:pt>
                <c:pt idx="442">
                  <c:v>40.916666666666671</c:v>
                </c:pt>
                <c:pt idx="443">
                  <c:v>43.166666666666664</c:v>
                </c:pt>
                <c:pt idx="444">
                  <c:v>40.9</c:v>
                </c:pt>
                <c:pt idx="445">
                  <c:v>39.983333333333334</c:v>
                </c:pt>
                <c:pt idx="446">
                  <c:v>44.666666666666671</c:v>
                </c:pt>
                <c:pt idx="447">
                  <c:v>49.033333333333331</c:v>
                </c:pt>
                <c:pt idx="448">
                  <c:v>54.9</c:v>
                </c:pt>
                <c:pt idx="449">
                  <c:v>60.15</c:v>
                </c:pt>
                <c:pt idx="450">
                  <c:v>59.483333333333334</c:v>
                </c:pt>
                <c:pt idx="451">
                  <c:v>62.083333333333329</c:v>
                </c:pt>
                <c:pt idx="452">
                  <c:v>41.5</c:v>
                </c:pt>
                <c:pt idx="453">
                  <c:v>0.55000000000000004</c:v>
                </c:pt>
                <c:pt idx="454">
                  <c:v>0.4</c:v>
                </c:pt>
                <c:pt idx="455">
                  <c:v>0.65</c:v>
                </c:pt>
                <c:pt idx="456">
                  <c:v>0.71666666666666667</c:v>
                </c:pt>
                <c:pt idx="457">
                  <c:v>53.449999999999996</c:v>
                </c:pt>
                <c:pt idx="458">
                  <c:v>91.866666666666674</c:v>
                </c:pt>
                <c:pt idx="459">
                  <c:v>87.783333333333331</c:v>
                </c:pt>
                <c:pt idx="460">
                  <c:v>89.05</c:v>
                </c:pt>
                <c:pt idx="461">
                  <c:v>81.433333333333337</c:v>
                </c:pt>
                <c:pt idx="462">
                  <c:v>92.566666666666663</c:v>
                </c:pt>
                <c:pt idx="463">
                  <c:v>79.900000000000006</c:v>
                </c:pt>
                <c:pt idx="464">
                  <c:v>74.25</c:v>
                </c:pt>
                <c:pt idx="465">
                  <c:v>68.983333333333334</c:v>
                </c:pt>
                <c:pt idx="466">
                  <c:v>62.783333333333331</c:v>
                </c:pt>
                <c:pt idx="467">
                  <c:v>50.683333333333337</c:v>
                </c:pt>
                <c:pt idx="468">
                  <c:v>38.633333333333333</c:v>
                </c:pt>
                <c:pt idx="469">
                  <c:v>52.583333333333336</c:v>
                </c:pt>
                <c:pt idx="470">
                  <c:v>52</c:v>
                </c:pt>
                <c:pt idx="471">
                  <c:v>62.066666666666663</c:v>
                </c:pt>
                <c:pt idx="472">
                  <c:v>63.666666666666664</c:v>
                </c:pt>
                <c:pt idx="473">
                  <c:v>67.733333333333334</c:v>
                </c:pt>
                <c:pt idx="474">
                  <c:v>69.13333333333334</c:v>
                </c:pt>
                <c:pt idx="475">
                  <c:v>67.033333333333331</c:v>
                </c:pt>
                <c:pt idx="476">
                  <c:v>45.61666666666666</c:v>
                </c:pt>
                <c:pt idx="477">
                  <c:v>0.54999999999999993</c:v>
                </c:pt>
                <c:pt idx="478">
                  <c:v>0.49999999999999994</c:v>
                </c:pt>
                <c:pt idx="479">
                  <c:v>0.46666666666666667</c:v>
                </c:pt>
                <c:pt idx="480">
                  <c:v>0.41666666666666669</c:v>
                </c:pt>
                <c:pt idx="481">
                  <c:v>77.466666666666683</c:v>
                </c:pt>
                <c:pt idx="482">
                  <c:v>82.583333333333329</c:v>
                </c:pt>
                <c:pt idx="483">
                  <c:v>78.05</c:v>
                </c:pt>
                <c:pt idx="484">
                  <c:v>77.3</c:v>
                </c:pt>
                <c:pt idx="485">
                  <c:v>78.033333333333331</c:v>
                </c:pt>
                <c:pt idx="486">
                  <c:v>74.88333333333334</c:v>
                </c:pt>
                <c:pt idx="487">
                  <c:v>69.38333333333334</c:v>
                </c:pt>
                <c:pt idx="488">
                  <c:v>63</c:v>
                </c:pt>
                <c:pt idx="489">
                  <c:v>63.05</c:v>
                </c:pt>
                <c:pt idx="490">
                  <c:v>55.066666666666663</c:v>
                </c:pt>
                <c:pt idx="491">
                  <c:v>42.866666666666667</c:v>
                </c:pt>
                <c:pt idx="492">
                  <c:v>41.316666666666663</c:v>
                </c:pt>
                <c:pt idx="493">
                  <c:v>40.56666666666667</c:v>
                </c:pt>
                <c:pt idx="494">
                  <c:v>39.216666666666669</c:v>
                </c:pt>
                <c:pt idx="495">
                  <c:v>45.183333333333337</c:v>
                </c:pt>
                <c:pt idx="496">
                  <c:v>52.183333333333337</c:v>
                </c:pt>
                <c:pt idx="497">
                  <c:v>57.4</c:v>
                </c:pt>
                <c:pt idx="498">
                  <c:v>57.333333333333336</c:v>
                </c:pt>
                <c:pt idx="499">
                  <c:v>57.216666666666669</c:v>
                </c:pt>
                <c:pt idx="500">
                  <c:v>38.216666666666669</c:v>
                </c:pt>
                <c:pt idx="501">
                  <c:v>0.65</c:v>
                </c:pt>
                <c:pt idx="502">
                  <c:v>0.68333333333333335</c:v>
                </c:pt>
                <c:pt idx="503">
                  <c:v>6.6666666666666707E-2</c:v>
                </c:pt>
                <c:pt idx="504">
                  <c:v>0.46666666666666662</c:v>
                </c:pt>
                <c:pt idx="505">
                  <c:v>0.26666666666666666</c:v>
                </c:pt>
                <c:pt idx="506">
                  <c:v>47.35</c:v>
                </c:pt>
                <c:pt idx="507">
                  <c:v>50.916666666666671</c:v>
                </c:pt>
                <c:pt idx="508">
                  <c:v>53.7</c:v>
                </c:pt>
                <c:pt idx="509">
                  <c:v>56.35</c:v>
                </c:pt>
                <c:pt idx="510">
                  <c:v>58.933333333333337</c:v>
                </c:pt>
                <c:pt idx="511">
                  <c:v>53.43333333333333</c:v>
                </c:pt>
                <c:pt idx="512">
                  <c:v>47.4</c:v>
                </c:pt>
                <c:pt idx="513">
                  <c:v>34.81666666666667</c:v>
                </c:pt>
                <c:pt idx="514">
                  <c:v>21.55</c:v>
                </c:pt>
                <c:pt idx="515">
                  <c:v>33.383333333333333</c:v>
                </c:pt>
                <c:pt idx="516">
                  <c:v>33.733333333333334</c:v>
                </c:pt>
                <c:pt idx="517">
                  <c:v>26.383333333333333</c:v>
                </c:pt>
                <c:pt idx="518">
                  <c:v>23.616666666666667</c:v>
                </c:pt>
                <c:pt idx="519">
                  <c:v>26.533333333333335</c:v>
                </c:pt>
                <c:pt idx="520">
                  <c:v>25.883333333333333</c:v>
                </c:pt>
                <c:pt idx="521">
                  <c:v>34.916666666666671</c:v>
                </c:pt>
                <c:pt idx="522">
                  <c:v>34.383333333333333</c:v>
                </c:pt>
                <c:pt idx="523">
                  <c:v>33.25</c:v>
                </c:pt>
                <c:pt idx="524">
                  <c:v>20.5</c:v>
                </c:pt>
                <c:pt idx="525">
                  <c:v>0</c:v>
                </c:pt>
                <c:pt idx="526">
                  <c:v>0.93333333333333324</c:v>
                </c:pt>
                <c:pt idx="527">
                  <c:v>0</c:v>
                </c:pt>
                <c:pt idx="528">
                  <c:v>0.6166666666666667</c:v>
                </c:pt>
                <c:pt idx="529">
                  <c:v>0</c:v>
                </c:pt>
                <c:pt idx="530">
                  <c:v>0.75</c:v>
                </c:pt>
                <c:pt idx="531">
                  <c:v>0</c:v>
                </c:pt>
                <c:pt idx="532">
                  <c:v>19.316666666666666</c:v>
                </c:pt>
                <c:pt idx="533">
                  <c:v>38.450000000000003</c:v>
                </c:pt>
                <c:pt idx="534">
                  <c:v>34.783333333333331</c:v>
                </c:pt>
                <c:pt idx="535">
                  <c:v>26.1</c:v>
                </c:pt>
                <c:pt idx="536">
                  <c:v>32.733333333333334</c:v>
                </c:pt>
                <c:pt idx="537">
                  <c:v>25.133333333333333</c:v>
                </c:pt>
                <c:pt idx="538">
                  <c:v>30.5</c:v>
                </c:pt>
                <c:pt idx="539">
                  <c:v>28.1</c:v>
                </c:pt>
                <c:pt idx="540">
                  <c:v>28.533333333333335</c:v>
                </c:pt>
                <c:pt idx="541">
                  <c:v>30.366666666666667</c:v>
                </c:pt>
                <c:pt idx="542">
                  <c:v>31.783333333333331</c:v>
                </c:pt>
                <c:pt idx="543">
                  <c:v>26.45</c:v>
                </c:pt>
                <c:pt idx="544">
                  <c:v>34.81666666666667</c:v>
                </c:pt>
                <c:pt idx="545">
                  <c:v>30.533333333333331</c:v>
                </c:pt>
                <c:pt idx="546">
                  <c:v>28.466666666666665</c:v>
                </c:pt>
                <c:pt idx="547">
                  <c:v>34.583333333333329</c:v>
                </c:pt>
                <c:pt idx="548">
                  <c:v>23.016666666666666</c:v>
                </c:pt>
                <c:pt idx="549">
                  <c:v>0</c:v>
                </c:pt>
                <c:pt idx="550">
                  <c:v>0.41666666666666669</c:v>
                </c:pt>
                <c:pt idx="551">
                  <c:v>0.28333333333333333</c:v>
                </c:pt>
                <c:pt idx="552">
                  <c:v>0</c:v>
                </c:pt>
                <c:pt idx="553">
                  <c:v>0.56666666666666665</c:v>
                </c:pt>
                <c:pt idx="554">
                  <c:v>0.53333333333333333</c:v>
                </c:pt>
                <c:pt idx="555">
                  <c:v>0</c:v>
                </c:pt>
                <c:pt idx="556">
                  <c:v>24.216666666666665</c:v>
                </c:pt>
                <c:pt idx="557">
                  <c:v>49.566666666666663</c:v>
                </c:pt>
                <c:pt idx="558">
                  <c:v>51.233333333333334</c:v>
                </c:pt>
                <c:pt idx="559">
                  <c:v>47.95</c:v>
                </c:pt>
                <c:pt idx="560">
                  <c:v>46.216666666666669</c:v>
                </c:pt>
                <c:pt idx="561">
                  <c:v>48.43333333333333</c:v>
                </c:pt>
                <c:pt idx="562">
                  <c:v>42.116666666666667</c:v>
                </c:pt>
                <c:pt idx="563">
                  <c:v>32.799999999999997</c:v>
                </c:pt>
                <c:pt idx="564">
                  <c:v>28.116666666666667</c:v>
                </c:pt>
                <c:pt idx="565">
                  <c:v>34.799999999999997</c:v>
                </c:pt>
                <c:pt idx="566">
                  <c:v>26.266666666666666</c:v>
                </c:pt>
                <c:pt idx="567">
                  <c:v>29.366666666666667</c:v>
                </c:pt>
                <c:pt idx="568">
                  <c:v>33.733333333333334</c:v>
                </c:pt>
                <c:pt idx="569">
                  <c:v>39.866666666666667</c:v>
                </c:pt>
                <c:pt idx="570">
                  <c:v>36.566666666666663</c:v>
                </c:pt>
                <c:pt idx="571">
                  <c:v>36.533333333333331</c:v>
                </c:pt>
                <c:pt idx="572">
                  <c:v>30.35</c:v>
                </c:pt>
                <c:pt idx="573">
                  <c:v>0.50000000000000011</c:v>
                </c:pt>
                <c:pt idx="574">
                  <c:v>0.9</c:v>
                </c:pt>
                <c:pt idx="575">
                  <c:v>0.25</c:v>
                </c:pt>
                <c:pt idx="576">
                  <c:v>0.6166666666666667</c:v>
                </c:pt>
                <c:pt idx="577">
                  <c:v>8.3333333333333315E-2</c:v>
                </c:pt>
                <c:pt idx="578">
                  <c:v>1.1333333333333329</c:v>
                </c:pt>
                <c:pt idx="579">
                  <c:v>20.5</c:v>
                </c:pt>
                <c:pt idx="580">
                  <c:v>70.066666666666663</c:v>
                </c:pt>
                <c:pt idx="581">
                  <c:v>65.566666666666663</c:v>
                </c:pt>
                <c:pt idx="582">
                  <c:v>64.7</c:v>
                </c:pt>
                <c:pt idx="583">
                  <c:v>60.483333333333334</c:v>
                </c:pt>
                <c:pt idx="584">
                  <c:v>47.266666666666666</c:v>
                </c:pt>
                <c:pt idx="585">
                  <c:v>50.233333333333334</c:v>
                </c:pt>
                <c:pt idx="586">
                  <c:v>46.633333333333333</c:v>
                </c:pt>
                <c:pt idx="587">
                  <c:v>42.85</c:v>
                </c:pt>
                <c:pt idx="588">
                  <c:v>30.583333333333332</c:v>
                </c:pt>
                <c:pt idx="589">
                  <c:v>34.833333333333336</c:v>
                </c:pt>
                <c:pt idx="590">
                  <c:v>38.983333333333334</c:v>
                </c:pt>
                <c:pt idx="591">
                  <c:v>42.083333333333336</c:v>
                </c:pt>
                <c:pt idx="592">
                  <c:v>45.93333333333333</c:v>
                </c:pt>
                <c:pt idx="593">
                  <c:v>47.733333333333334</c:v>
                </c:pt>
                <c:pt idx="594">
                  <c:v>49.85</c:v>
                </c:pt>
                <c:pt idx="595">
                  <c:v>48.65</c:v>
                </c:pt>
                <c:pt idx="596">
                  <c:v>35.083333333333336</c:v>
                </c:pt>
                <c:pt idx="597">
                  <c:v>0.53333333333333333</c:v>
                </c:pt>
                <c:pt idx="598">
                  <c:v>0.18333333333333335</c:v>
                </c:pt>
                <c:pt idx="599">
                  <c:v>0.23333333333333331</c:v>
                </c:pt>
                <c:pt idx="600">
                  <c:v>0.58333333333333337</c:v>
                </c:pt>
                <c:pt idx="601">
                  <c:v>0.43333333333333335</c:v>
                </c:pt>
                <c:pt idx="602">
                  <c:v>0.51666666666666661</c:v>
                </c:pt>
                <c:pt idx="603">
                  <c:v>85.033333333333331</c:v>
                </c:pt>
                <c:pt idx="604">
                  <c:v>65.366666666666674</c:v>
                </c:pt>
                <c:pt idx="605">
                  <c:v>68.099999999999994</c:v>
                </c:pt>
                <c:pt idx="606">
                  <c:v>69.433333333333337</c:v>
                </c:pt>
                <c:pt idx="607">
                  <c:v>62.916666666666664</c:v>
                </c:pt>
                <c:pt idx="608">
                  <c:v>56</c:v>
                </c:pt>
                <c:pt idx="609">
                  <c:v>52.166666666666664</c:v>
                </c:pt>
                <c:pt idx="610">
                  <c:v>43.7</c:v>
                </c:pt>
                <c:pt idx="611">
                  <c:v>35.700000000000003</c:v>
                </c:pt>
                <c:pt idx="612">
                  <c:v>27.016666666666666</c:v>
                </c:pt>
                <c:pt idx="613">
                  <c:v>32.483333333333334</c:v>
                </c:pt>
                <c:pt idx="614">
                  <c:v>26.25</c:v>
                </c:pt>
                <c:pt idx="615">
                  <c:v>34.75</c:v>
                </c:pt>
                <c:pt idx="616">
                  <c:v>40.65</c:v>
                </c:pt>
                <c:pt idx="617">
                  <c:v>44.35</c:v>
                </c:pt>
                <c:pt idx="618">
                  <c:v>39.983333333333334</c:v>
                </c:pt>
                <c:pt idx="619">
                  <c:v>38.983333333333334</c:v>
                </c:pt>
                <c:pt idx="620">
                  <c:v>29.783333333333331</c:v>
                </c:pt>
                <c:pt idx="621">
                  <c:v>0</c:v>
                </c:pt>
                <c:pt idx="622">
                  <c:v>0.79999999999999993</c:v>
                </c:pt>
                <c:pt idx="623">
                  <c:v>0</c:v>
                </c:pt>
                <c:pt idx="624">
                  <c:v>1.1833333333333333</c:v>
                </c:pt>
                <c:pt idx="625">
                  <c:v>0.19999999999999998</c:v>
                </c:pt>
                <c:pt idx="626">
                  <c:v>0.29999999999999993</c:v>
                </c:pt>
                <c:pt idx="627">
                  <c:v>1.6166666666666665</c:v>
                </c:pt>
                <c:pt idx="628">
                  <c:v>50.55</c:v>
                </c:pt>
                <c:pt idx="629">
                  <c:v>41.133333333333333</c:v>
                </c:pt>
                <c:pt idx="630">
                  <c:v>40.833333333333336</c:v>
                </c:pt>
                <c:pt idx="631">
                  <c:v>40.35</c:v>
                </c:pt>
                <c:pt idx="632">
                  <c:v>40.950000000000003</c:v>
                </c:pt>
                <c:pt idx="633">
                  <c:v>40.433333333333337</c:v>
                </c:pt>
                <c:pt idx="634">
                  <c:v>35.65</c:v>
                </c:pt>
                <c:pt idx="635">
                  <c:v>34.983333333333334</c:v>
                </c:pt>
                <c:pt idx="636">
                  <c:v>41.833333333333336</c:v>
                </c:pt>
                <c:pt idx="637">
                  <c:v>30.816666666666666</c:v>
                </c:pt>
                <c:pt idx="638">
                  <c:v>34.133333333333333</c:v>
                </c:pt>
                <c:pt idx="639">
                  <c:v>33.283333333333331</c:v>
                </c:pt>
                <c:pt idx="640">
                  <c:v>35.549999999999997</c:v>
                </c:pt>
                <c:pt idx="641">
                  <c:v>35.166666666666664</c:v>
                </c:pt>
                <c:pt idx="642">
                  <c:v>36.633333333333333</c:v>
                </c:pt>
                <c:pt idx="643">
                  <c:v>36.049999999999997</c:v>
                </c:pt>
                <c:pt idx="644">
                  <c:v>23.449999999999996</c:v>
                </c:pt>
                <c:pt idx="645">
                  <c:v>9.9999999999999978E-2</c:v>
                </c:pt>
                <c:pt idx="646">
                  <c:v>0.19999999999999998</c:v>
                </c:pt>
                <c:pt idx="647">
                  <c:v>0.48333333333333334</c:v>
                </c:pt>
                <c:pt idx="648">
                  <c:v>0</c:v>
                </c:pt>
                <c:pt idx="649">
                  <c:v>1.1833333333333333</c:v>
                </c:pt>
                <c:pt idx="650">
                  <c:v>0.8666666666666667</c:v>
                </c:pt>
                <c:pt idx="651">
                  <c:v>0.65</c:v>
                </c:pt>
                <c:pt idx="652">
                  <c:v>35.06666666666667</c:v>
                </c:pt>
                <c:pt idx="653">
                  <c:v>45.05</c:v>
                </c:pt>
                <c:pt idx="654">
                  <c:v>40.916666666666664</c:v>
                </c:pt>
                <c:pt idx="655">
                  <c:v>43.25</c:v>
                </c:pt>
                <c:pt idx="656">
                  <c:v>38.416666666666664</c:v>
                </c:pt>
                <c:pt idx="657">
                  <c:v>36.966666666666669</c:v>
                </c:pt>
                <c:pt idx="658">
                  <c:v>39.183333333333337</c:v>
                </c:pt>
                <c:pt idx="659">
                  <c:v>33.450000000000003</c:v>
                </c:pt>
                <c:pt idx="660">
                  <c:v>34.9</c:v>
                </c:pt>
                <c:pt idx="661">
                  <c:v>34.799999999999997</c:v>
                </c:pt>
                <c:pt idx="662">
                  <c:v>34.583333333333336</c:v>
                </c:pt>
                <c:pt idx="663">
                  <c:v>35.15</c:v>
                </c:pt>
                <c:pt idx="664">
                  <c:v>37.116666666666667</c:v>
                </c:pt>
                <c:pt idx="665">
                  <c:v>36.466666666666669</c:v>
                </c:pt>
                <c:pt idx="666">
                  <c:v>37.016666666666666</c:v>
                </c:pt>
                <c:pt idx="667">
                  <c:v>36.799999999999997</c:v>
                </c:pt>
                <c:pt idx="668">
                  <c:v>25.383333333333333</c:v>
                </c:pt>
                <c:pt idx="669">
                  <c:v>0.35000000000000009</c:v>
                </c:pt>
                <c:pt idx="670">
                  <c:v>0.31666666666666671</c:v>
                </c:pt>
                <c:pt idx="671">
                  <c:v>0</c:v>
                </c:pt>
                <c:pt idx="672">
                  <c:v>1.0999999999999999</c:v>
                </c:pt>
                <c:pt idx="673">
                  <c:v>0.51666666666666672</c:v>
                </c:pt>
                <c:pt idx="674">
                  <c:v>0.35000000000000003</c:v>
                </c:pt>
                <c:pt idx="675">
                  <c:v>1.6666666666666666E-2</c:v>
                </c:pt>
                <c:pt idx="676">
                  <c:v>46.616666666666667</c:v>
                </c:pt>
                <c:pt idx="677">
                  <c:v>46.266666666666666</c:v>
                </c:pt>
                <c:pt idx="678">
                  <c:v>46.883333333333333</c:v>
                </c:pt>
                <c:pt idx="679">
                  <c:v>47.133333333333333</c:v>
                </c:pt>
                <c:pt idx="680">
                  <c:v>46.95</c:v>
                </c:pt>
                <c:pt idx="681">
                  <c:v>46.333333333333336</c:v>
                </c:pt>
                <c:pt idx="682">
                  <c:v>43</c:v>
                </c:pt>
                <c:pt idx="683">
                  <c:v>37.633333333333333</c:v>
                </c:pt>
                <c:pt idx="684">
                  <c:v>37.766666666666666</c:v>
                </c:pt>
                <c:pt idx="685">
                  <c:v>38.200000000000003</c:v>
                </c:pt>
                <c:pt idx="686">
                  <c:v>39.883333333333333</c:v>
                </c:pt>
                <c:pt idx="687">
                  <c:v>40.18333333333333</c:v>
                </c:pt>
                <c:pt idx="688">
                  <c:v>42.233333333333334</c:v>
                </c:pt>
                <c:pt idx="689">
                  <c:v>44.616666666666667</c:v>
                </c:pt>
                <c:pt idx="690">
                  <c:v>46.633333333333333</c:v>
                </c:pt>
                <c:pt idx="691">
                  <c:v>47.15</c:v>
                </c:pt>
                <c:pt idx="692">
                  <c:v>31.5</c:v>
                </c:pt>
                <c:pt idx="693">
                  <c:v>0.60000000000000009</c:v>
                </c:pt>
                <c:pt idx="694">
                  <c:v>0</c:v>
                </c:pt>
                <c:pt idx="695">
                  <c:v>0.45</c:v>
                </c:pt>
                <c:pt idx="696">
                  <c:v>0.45</c:v>
                </c:pt>
                <c:pt idx="697">
                  <c:v>1.0333333333333334</c:v>
                </c:pt>
                <c:pt idx="698">
                  <c:v>0</c:v>
                </c:pt>
                <c:pt idx="699">
                  <c:v>16.883333333333336</c:v>
                </c:pt>
                <c:pt idx="700">
                  <c:v>61.416666666666671</c:v>
                </c:pt>
                <c:pt idx="701">
                  <c:v>55.2</c:v>
                </c:pt>
                <c:pt idx="702">
                  <c:v>50.616666666666667</c:v>
                </c:pt>
                <c:pt idx="703">
                  <c:v>52.1</c:v>
                </c:pt>
                <c:pt idx="704">
                  <c:v>43.933333333333337</c:v>
                </c:pt>
                <c:pt idx="705">
                  <c:v>38.416666666666664</c:v>
                </c:pt>
                <c:pt idx="706">
                  <c:v>31.483333333333334</c:v>
                </c:pt>
                <c:pt idx="707">
                  <c:v>31.433333333333334</c:v>
                </c:pt>
                <c:pt idx="708">
                  <c:v>28</c:v>
                </c:pt>
                <c:pt idx="709">
                  <c:v>31.266666666666666</c:v>
                </c:pt>
                <c:pt idx="710">
                  <c:v>27.316666666666666</c:v>
                </c:pt>
                <c:pt idx="711">
                  <c:v>32.183333333333337</c:v>
                </c:pt>
                <c:pt idx="712">
                  <c:v>42.083333333333329</c:v>
                </c:pt>
                <c:pt idx="713">
                  <c:v>47.366666666666667</c:v>
                </c:pt>
                <c:pt idx="714">
                  <c:v>48.433333333333337</c:v>
                </c:pt>
                <c:pt idx="715">
                  <c:v>50.383333333333333</c:v>
                </c:pt>
                <c:pt idx="716">
                  <c:v>36.533333333333331</c:v>
                </c:pt>
                <c:pt idx="717">
                  <c:v>0.65</c:v>
                </c:pt>
                <c:pt idx="718">
                  <c:v>0.51666666666666661</c:v>
                </c:pt>
                <c:pt idx="719">
                  <c:v>0.33333333333333331</c:v>
                </c:pt>
                <c:pt idx="720">
                  <c:v>0.56666666666666665</c:v>
                </c:pt>
                <c:pt idx="721">
                  <c:v>0.53333333333333333</c:v>
                </c:pt>
                <c:pt idx="722">
                  <c:v>0.35</c:v>
                </c:pt>
                <c:pt idx="723">
                  <c:v>85.683333333333337</c:v>
                </c:pt>
                <c:pt idx="724">
                  <c:v>70.766666666666666</c:v>
                </c:pt>
                <c:pt idx="725">
                  <c:v>73.400000000000006</c:v>
                </c:pt>
                <c:pt idx="726">
                  <c:v>71.849999999999994</c:v>
                </c:pt>
                <c:pt idx="727">
                  <c:v>63.216666666666669</c:v>
                </c:pt>
                <c:pt idx="728">
                  <c:v>61.616666666666667</c:v>
                </c:pt>
                <c:pt idx="729">
                  <c:v>56.233333333333334</c:v>
                </c:pt>
                <c:pt idx="730">
                  <c:v>42.45</c:v>
                </c:pt>
                <c:pt idx="731">
                  <c:v>31.4</c:v>
                </c:pt>
                <c:pt idx="732">
                  <c:v>33.35</c:v>
                </c:pt>
                <c:pt idx="733">
                  <c:v>28.933333333333334</c:v>
                </c:pt>
                <c:pt idx="734">
                  <c:v>31.65</c:v>
                </c:pt>
                <c:pt idx="735">
                  <c:v>34.283333333333331</c:v>
                </c:pt>
                <c:pt idx="736">
                  <c:v>36.549999999999997</c:v>
                </c:pt>
                <c:pt idx="737">
                  <c:v>43.383333333333333</c:v>
                </c:pt>
                <c:pt idx="738">
                  <c:v>44.15</c:v>
                </c:pt>
                <c:pt idx="739">
                  <c:v>47.05</c:v>
                </c:pt>
                <c:pt idx="740">
                  <c:v>32.583333333333329</c:v>
                </c:pt>
                <c:pt idx="741">
                  <c:v>0.14999999999999997</c:v>
                </c:pt>
                <c:pt idx="742">
                  <c:v>0.83333333333333337</c:v>
                </c:pt>
                <c:pt idx="743">
                  <c:v>0.3666666666666667</c:v>
                </c:pt>
                <c:pt idx="744">
                  <c:v>0.54999999999999993</c:v>
                </c:pt>
                <c:pt idx="745">
                  <c:v>0.2</c:v>
                </c:pt>
                <c:pt idx="746">
                  <c:v>0.53333333333333333</c:v>
                </c:pt>
                <c:pt idx="747">
                  <c:v>75.95</c:v>
                </c:pt>
                <c:pt idx="748">
                  <c:v>55.3</c:v>
                </c:pt>
                <c:pt idx="749">
                  <c:v>56.5</c:v>
                </c:pt>
                <c:pt idx="750">
                  <c:v>58.55</c:v>
                </c:pt>
                <c:pt idx="751">
                  <c:v>54.533333333333331</c:v>
                </c:pt>
                <c:pt idx="752">
                  <c:v>52.266666666666666</c:v>
                </c:pt>
                <c:pt idx="753">
                  <c:v>49.916666666666664</c:v>
                </c:pt>
                <c:pt idx="754">
                  <c:v>50.1</c:v>
                </c:pt>
                <c:pt idx="755">
                  <c:v>47.533333333333331</c:v>
                </c:pt>
                <c:pt idx="756">
                  <c:v>48.3</c:v>
                </c:pt>
                <c:pt idx="757">
                  <c:v>44.416666666666664</c:v>
                </c:pt>
                <c:pt idx="758">
                  <c:v>44.7</c:v>
                </c:pt>
                <c:pt idx="759">
                  <c:v>46.06666666666667</c:v>
                </c:pt>
                <c:pt idx="760">
                  <c:v>46.45</c:v>
                </c:pt>
                <c:pt idx="761">
                  <c:v>49.2</c:v>
                </c:pt>
                <c:pt idx="762">
                  <c:v>51.666666666666664</c:v>
                </c:pt>
                <c:pt idx="763">
                  <c:v>49.866666666666667</c:v>
                </c:pt>
                <c:pt idx="764">
                  <c:v>32.216666666666669</c:v>
                </c:pt>
                <c:pt idx="765">
                  <c:v>0.30000000000000004</c:v>
                </c:pt>
                <c:pt idx="766">
                  <c:v>0.28333333333333338</c:v>
                </c:pt>
                <c:pt idx="767">
                  <c:v>0</c:v>
                </c:pt>
                <c:pt idx="768">
                  <c:v>0.44999999999999996</c:v>
                </c:pt>
                <c:pt idx="769">
                  <c:v>1.05</c:v>
                </c:pt>
                <c:pt idx="770">
                  <c:v>0.85</c:v>
                </c:pt>
                <c:pt idx="771">
                  <c:v>60.266666666666673</c:v>
                </c:pt>
                <c:pt idx="772">
                  <c:v>52.383333333333333</c:v>
                </c:pt>
                <c:pt idx="773">
                  <c:v>56.783333333333331</c:v>
                </c:pt>
                <c:pt idx="774">
                  <c:v>56.616666666666667</c:v>
                </c:pt>
                <c:pt idx="775">
                  <c:v>55.133333333333333</c:v>
                </c:pt>
                <c:pt idx="776">
                  <c:v>56.966666666666669</c:v>
                </c:pt>
                <c:pt idx="777">
                  <c:v>55</c:v>
                </c:pt>
                <c:pt idx="778">
                  <c:v>53.883333333333333</c:v>
                </c:pt>
                <c:pt idx="779">
                  <c:v>54.983333333333334</c:v>
                </c:pt>
                <c:pt idx="780">
                  <c:v>55.85</c:v>
                </c:pt>
                <c:pt idx="781">
                  <c:v>57.516666666666666</c:v>
                </c:pt>
                <c:pt idx="782">
                  <c:v>59.1</c:v>
                </c:pt>
                <c:pt idx="783">
                  <c:v>58.266666666666666</c:v>
                </c:pt>
                <c:pt idx="784">
                  <c:v>59.866666666666667</c:v>
                </c:pt>
                <c:pt idx="785">
                  <c:v>60.25</c:v>
                </c:pt>
                <c:pt idx="786">
                  <c:v>63.533333333333331</c:v>
                </c:pt>
                <c:pt idx="787">
                  <c:v>62.65</c:v>
                </c:pt>
                <c:pt idx="788">
                  <c:v>41.63333333333334</c:v>
                </c:pt>
                <c:pt idx="789">
                  <c:v>0.8</c:v>
                </c:pt>
                <c:pt idx="790">
                  <c:v>0.53333333333333333</c:v>
                </c:pt>
                <c:pt idx="791">
                  <c:v>0.46666666666666667</c:v>
                </c:pt>
                <c:pt idx="792">
                  <c:v>0.2</c:v>
                </c:pt>
                <c:pt idx="793">
                  <c:v>25.716666666666665</c:v>
                </c:pt>
                <c:pt idx="794">
                  <c:v>92.416666666666671</c:v>
                </c:pt>
                <c:pt idx="795">
                  <c:v>84.733333333333334</c:v>
                </c:pt>
                <c:pt idx="796">
                  <c:v>79</c:v>
                </c:pt>
                <c:pt idx="797">
                  <c:v>82.933333333333337</c:v>
                </c:pt>
                <c:pt idx="798">
                  <c:v>85.36666666666666</c:v>
                </c:pt>
                <c:pt idx="799">
                  <c:v>92.066666666666663</c:v>
                </c:pt>
                <c:pt idx="800">
                  <c:v>82.466666666666669</c:v>
                </c:pt>
                <c:pt idx="801">
                  <c:v>73.75</c:v>
                </c:pt>
                <c:pt idx="802">
                  <c:v>70.650000000000006</c:v>
                </c:pt>
                <c:pt idx="803">
                  <c:v>68.25</c:v>
                </c:pt>
                <c:pt idx="804">
                  <c:v>62.466666666666669</c:v>
                </c:pt>
                <c:pt idx="805">
                  <c:v>61.266666666666666</c:v>
                </c:pt>
                <c:pt idx="806">
                  <c:v>60.9</c:v>
                </c:pt>
                <c:pt idx="807">
                  <c:v>69.233333333333334</c:v>
                </c:pt>
                <c:pt idx="808">
                  <c:v>68</c:v>
                </c:pt>
                <c:pt idx="809">
                  <c:v>72.983333333333334</c:v>
                </c:pt>
                <c:pt idx="810">
                  <c:v>70.25</c:v>
                </c:pt>
                <c:pt idx="811">
                  <c:v>79.150000000000006</c:v>
                </c:pt>
                <c:pt idx="812">
                  <c:v>52.233333333333334</c:v>
                </c:pt>
                <c:pt idx="813">
                  <c:v>0.55000000000000004</c:v>
                </c:pt>
                <c:pt idx="814">
                  <c:v>1.0999999999999999</c:v>
                </c:pt>
                <c:pt idx="815">
                  <c:v>0.5</c:v>
                </c:pt>
                <c:pt idx="816">
                  <c:v>0.65</c:v>
                </c:pt>
                <c:pt idx="817">
                  <c:v>117.33333333333333</c:v>
                </c:pt>
                <c:pt idx="818">
                  <c:v>85.633333333333326</c:v>
                </c:pt>
                <c:pt idx="819">
                  <c:v>93.866666666666674</c:v>
                </c:pt>
                <c:pt idx="820">
                  <c:v>59.416666666666664</c:v>
                </c:pt>
                <c:pt idx="821">
                  <c:v>0</c:v>
                </c:pt>
                <c:pt idx="822">
                  <c:v>0</c:v>
                </c:pt>
                <c:pt idx="823">
                  <c:v>4.3</c:v>
                </c:pt>
                <c:pt idx="824">
                  <c:v>44.533333333333331</c:v>
                </c:pt>
                <c:pt idx="825">
                  <c:v>43.9</c:v>
                </c:pt>
                <c:pt idx="826">
                  <c:v>41.616666666666674</c:v>
                </c:pt>
                <c:pt idx="827">
                  <c:v>52.766666666666666</c:v>
                </c:pt>
                <c:pt idx="828">
                  <c:v>68.666666666666671</c:v>
                </c:pt>
                <c:pt idx="829">
                  <c:v>68.916666666666671</c:v>
                </c:pt>
                <c:pt idx="830">
                  <c:v>68.783333333333331</c:v>
                </c:pt>
                <c:pt idx="831">
                  <c:v>69.183333333333337</c:v>
                </c:pt>
                <c:pt idx="832">
                  <c:v>72.883333333333326</c:v>
                </c:pt>
                <c:pt idx="833">
                  <c:v>70.066666666666663</c:v>
                </c:pt>
                <c:pt idx="834">
                  <c:v>73.349999999999994</c:v>
                </c:pt>
                <c:pt idx="835">
                  <c:v>77.400000000000006</c:v>
                </c:pt>
                <c:pt idx="836">
                  <c:v>48.716666666666669</c:v>
                </c:pt>
                <c:pt idx="837">
                  <c:v>0.3</c:v>
                </c:pt>
                <c:pt idx="838">
                  <c:v>0.41666666666666669</c:v>
                </c:pt>
                <c:pt idx="839">
                  <c:v>0.6</c:v>
                </c:pt>
                <c:pt idx="840">
                  <c:v>29.25</c:v>
                </c:pt>
                <c:pt idx="841">
                  <c:v>102.08333333333333</c:v>
                </c:pt>
                <c:pt idx="842">
                  <c:v>90.083333333333329</c:v>
                </c:pt>
                <c:pt idx="843">
                  <c:v>90.633333333333326</c:v>
                </c:pt>
                <c:pt idx="844">
                  <c:v>91.033333333333331</c:v>
                </c:pt>
                <c:pt idx="845">
                  <c:v>92.63333333333334</c:v>
                </c:pt>
                <c:pt idx="846">
                  <c:v>85.133333333333326</c:v>
                </c:pt>
                <c:pt idx="847">
                  <c:v>84.183333333333337</c:v>
                </c:pt>
                <c:pt idx="848">
                  <c:v>90.816666666666663</c:v>
                </c:pt>
                <c:pt idx="849">
                  <c:v>83.38333333333334</c:v>
                </c:pt>
                <c:pt idx="850">
                  <c:v>66.166666666666671</c:v>
                </c:pt>
                <c:pt idx="851">
                  <c:v>66.216666666666669</c:v>
                </c:pt>
                <c:pt idx="852">
                  <c:v>59.43333333333333</c:v>
                </c:pt>
                <c:pt idx="853">
                  <c:v>63.516666666666666</c:v>
                </c:pt>
                <c:pt idx="854">
                  <c:v>64.416666666666671</c:v>
                </c:pt>
                <c:pt idx="855">
                  <c:v>63.05</c:v>
                </c:pt>
                <c:pt idx="856">
                  <c:v>64.616666666666674</c:v>
                </c:pt>
                <c:pt idx="857">
                  <c:v>70.633333333333326</c:v>
                </c:pt>
                <c:pt idx="858">
                  <c:v>73.433333333333337</c:v>
                </c:pt>
                <c:pt idx="859">
                  <c:v>74.433333333333337</c:v>
                </c:pt>
                <c:pt idx="860">
                  <c:v>45.25</c:v>
                </c:pt>
                <c:pt idx="861">
                  <c:v>0.5</c:v>
                </c:pt>
                <c:pt idx="862">
                  <c:v>0.55000000000000004</c:v>
                </c:pt>
                <c:pt idx="863">
                  <c:v>0.55000000000000004</c:v>
                </c:pt>
                <c:pt idx="864">
                  <c:v>51.216666666666676</c:v>
                </c:pt>
                <c:pt idx="865">
                  <c:v>85.9</c:v>
                </c:pt>
                <c:pt idx="866">
                  <c:v>79.400000000000006</c:v>
                </c:pt>
                <c:pt idx="867">
                  <c:v>78.650000000000006</c:v>
                </c:pt>
                <c:pt idx="868">
                  <c:v>78.266666666666666</c:v>
                </c:pt>
                <c:pt idx="869">
                  <c:v>70.266666666666666</c:v>
                </c:pt>
                <c:pt idx="870">
                  <c:v>73.766666666666666</c:v>
                </c:pt>
                <c:pt idx="871">
                  <c:v>79.45</c:v>
                </c:pt>
                <c:pt idx="872">
                  <c:v>79.2</c:v>
                </c:pt>
                <c:pt idx="873">
                  <c:v>78.666666666666657</c:v>
                </c:pt>
                <c:pt idx="874">
                  <c:v>75.833333333333329</c:v>
                </c:pt>
                <c:pt idx="875">
                  <c:v>78.7</c:v>
                </c:pt>
                <c:pt idx="876">
                  <c:v>72.783333333333331</c:v>
                </c:pt>
                <c:pt idx="877">
                  <c:v>75.400000000000006</c:v>
                </c:pt>
                <c:pt idx="878">
                  <c:v>73.983333333333334</c:v>
                </c:pt>
                <c:pt idx="879">
                  <c:v>77.45</c:v>
                </c:pt>
                <c:pt idx="880">
                  <c:v>78.866666666666674</c:v>
                </c:pt>
                <c:pt idx="881">
                  <c:v>72.183333333333337</c:v>
                </c:pt>
                <c:pt idx="882">
                  <c:v>81.483333333333334</c:v>
                </c:pt>
                <c:pt idx="883">
                  <c:v>84.866666666666674</c:v>
                </c:pt>
                <c:pt idx="884">
                  <c:v>56.733333333333334</c:v>
                </c:pt>
                <c:pt idx="885">
                  <c:v>2.1500000000000004</c:v>
                </c:pt>
                <c:pt idx="886">
                  <c:v>4.3166666666666664</c:v>
                </c:pt>
                <c:pt idx="887">
                  <c:v>0.36666666666666664</c:v>
                </c:pt>
                <c:pt idx="888">
                  <c:v>114.25000000000001</c:v>
                </c:pt>
                <c:pt idx="889">
                  <c:v>103.31666666666666</c:v>
                </c:pt>
                <c:pt idx="890">
                  <c:v>91.366666666666674</c:v>
                </c:pt>
                <c:pt idx="891">
                  <c:v>94.916666666666671</c:v>
                </c:pt>
                <c:pt idx="892">
                  <c:v>94.566666666666663</c:v>
                </c:pt>
                <c:pt idx="893">
                  <c:v>103.1</c:v>
                </c:pt>
                <c:pt idx="894">
                  <c:v>84.65</c:v>
                </c:pt>
                <c:pt idx="895">
                  <c:v>77.75</c:v>
                </c:pt>
                <c:pt idx="896">
                  <c:v>84.783333333333331</c:v>
                </c:pt>
                <c:pt idx="897">
                  <c:v>79.683333333333337</c:v>
                </c:pt>
                <c:pt idx="898">
                  <c:v>81.616666666666674</c:v>
                </c:pt>
                <c:pt idx="899">
                  <c:v>76.63333333333334</c:v>
                </c:pt>
                <c:pt idx="900">
                  <c:v>70.516666666666666</c:v>
                </c:pt>
                <c:pt idx="901">
                  <c:v>70.716666666666669</c:v>
                </c:pt>
                <c:pt idx="902">
                  <c:v>75.849999999999994</c:v>
                </c:pt>
                <c:pt idx="903">
                  <c:v>73.716666666666669</c:v>
                </c:pt>
                <c:pt idx="904">
                  <c:v>69.083333333333329</c:v>
                </c:pt>
                <c:pt idx="905">
                  <c:v>67.016666666666666</c:v>
                </c:pt>
                <c:pt idx="906">
                  <c:v>74.400000000000006</c:v>
                </c:pt>
                <c:pt idx="907">
                  <c:v>72.633333333333326</c:v>
                </c:pt>
                <c:pt idx="908">
                  <c:v>49.650000000000006</c:v>
                </c:pt>
                <c:pt idx="909">
                  <c:v>0.5</c:v>
                </c:pt>
                <c:pt idx="910">
                  <c:v>0.4</c:v>
                </c:pt>
                <c:pt idx="911">
                  <c:v>0.35000000000000003</c:v>
                </c:pt>
                <c:pt idx="912">
                  <c:v>59.583333333333343</c:v>
                </c:pt>
                <c:pt idx="913">
                  <c:v>84.566666666666663</c:v>
                </c:pt>
                <c:pt idx="914">
                  <c:v>82.433333333333337</c:v>
                </c:pt>
                <c:pt idx="915">
                  <c:v>77.400000000000006</c:v>
                </c:pt>
                <c:pt idx="916">
                  <c:v>76.766666666666666</c:v>
                </c:pt>
                <c:pt idx="917">
                  <c:v>79.466666666666669</c:v>
                </c:pt>
                <c:pt idx="918">
                  <c:v>80.316666666666663</c:v>
                </c:pt>
                <c:pt idx="919">
                  <c:v>80.383333333333326</c:v>
                </c:pt>
                <c:pt idx="920">
                  <c:v>76.8</c:v>
                </c:pt>
                <c:pt idx="921">
                  <c:v>79.816666666666663</c:v>
                </c:pt>
                <c:pt idx="922">
                  <c:v>76.650000000000006</c:v>
                </c:pt>
                <c:pt idx="923">
                  <c:v>75.099999999999994</c:v>
                </c:pt>
                <c:pt idx="924">
                  <c:v>76.733333333333334</c:v>
                </c:pt>
                <c:pt idx="925">
                  <c:v>76.266666666666666</c:v>
                </c:pt>
                <c:pt idx="926">
                  <c:v>74.366666666666674</c:v>
                </c:pt>
                <c:pt idx="927">
                  <c:v>73.150000000000006</c:v>
                </c:pt>
                <c:pt idx="928">
                  <c:v>72.216666666666669</c:v>
                </c:pt>
                <c:pt idx="929">
                  <c:v>73.866666666666674</c:v>
                </c:pt>
                <c:pt idx="930">
                  <c:v>69.75</c:v>
                </c:pt>
                <c:pt idx="931">
                  <c:v>80.75</c:v>
                </c:pt>
                <c:pt idx="932">
                  <c:v>43.55</c:v>
                </c:pt>
                <c:pt idx="933">
                  <c:v>0.55000000000000004</c:v>
                </c:pt>
                <c:pt idx="934">
                  <c:v>0.44999999999999996</c:v>
                </c:pt>
                <c:pt idx="935">
                  <c:v>0.46666666666666667</c:v>
                </c:pt>
                <c:pt idx="936">
                  <c:v>63.95</c:v>
                </c:pt>
                <c:pt idx="937">
                  <c:v>81.816666666666663</c:v>
                </c:pt>
                <c:pt idx="938">
                  <c:v>82.216666666666669</c:v>
                </c:pt>
                <c:pt idx="939">
                  <c:v>80.333333333333329</c:v>
                </c:pt>
                <c:pt idx="940">
                  <c:v>81.583333333333329</c:v>
                </c:pt>
                <c:pt idx="941">
                  <c:v>79.883333333333326</c:v>
                </c:pt>
                <c:pt idx="942">
                  <c:v>81.216666666666669</c:v>
                </c:pt>
                <c:pt idx="943">
                  <c:v>79.2</c:v>
                </c:pt>
                <c:pt idx="944">
                  <c:v>77.166666666666671</c:v>
                </c:pt>
                <c:pt idx="945">
                  <c:v>76.316666666666663</c:v>
                </c:pt>
                <c:pt idx="946">
                  <c:v>75.183333333333337</c:v>
                </c:pt>
                <c:pt idx="947">
                  <c:v>75.45</c:v>
                </c:pt>
                <c:pt idx="948">
                  <c:v>70.733333333333334</c:v>
                </c:pt>
                <c:pt idx="949">
                  <c:v>69.066666666666663</c:v>
                </c:pt>
                <c:pt idx="950">
                  <c:v>69.400000000000006</c:v>
                </c:pt>
                <c:pt idx="951">
                  <c:v>73.383333333333326</c:v>
                </c:pt>
                <c:pt idx="952">
                  <c:v>69.45</c:v>
                </c:pt>
                <c:pt idx="953">
                  <c:v>72.333333333333343</c:v>
                </c:pt>
                <c:pt idx="954">
                  <c:v>70.833333333333343</c:v>
                </c:pt>
                <c:pt idx="955">
                  <c:v>70.333333333333329</c:v>
                </c:pt>
                <c:pt idx="956">
                  <c:v>47.416666666666671</c:v>
                </c:pt>
                <c:pt idx="957">
                  <c:v>0.61666666666666659</c:v>
                </c:pt>
                <c:pt idx="958">
                  <c:v>0.71666666666666667</c:v>
                </c:pt>
                <c:pt idx="959">
                  <c:v>0.48333333333333334</c:v>
                </c:pt>
                <c:pt idx="960">
                  <c:v>0.56666666666666665</c:v>
                </c:pt>
                <c:pt idx="961">
                  <c:v>73.51666666666668</c:v>
                </c:pt>
                <c:pt idx="962">
                  <c:v>67.133333333333326</c:v>
                </c:pt>
                <c:pt idx="963">
                  <c:v>65.3</c:v>
                </c:pt>
                <c:pt idx="964">
                  <c:v>63.366666666666667</c:v>
                </c:pt>
                <c:pt idx="965">
                  <c:v>59.466666666666669</c:v>
                </c:pt>
                <c:pt idx="966">
                  <c:v>61.866666666666667</c:v>
                </c:pt>
                <c:pt idx="967">
                  <c:v>59.75</c:v>
                </c:pt>
                <c:pt idx="968">
                  <c:v>60.1</c:v>
                </c:pt>
                <c:pt idx="969">
                  <c:v>62</c:v>
                </c:pt>
                <c:pt idx="970">
                  <c:v>57.1</c:v>
                </c:pt>
                <c:pt idx="971">
                  <c:v>58.166666666666664</c:v>
                </c:pt>
                <c:pt idx="972">
                  <c:v>57.65</c:v>
                </c:pt>
                <c:pt idx="973">
                  <c:v>56.383333333333333</c:v>
                </c:pt>
                <c:pt idx="974">
                  <c:v>55.65</c:v>
                </c:pt>
                <c:pt idx="975">
                  <c:v>59.833333333333336</c:v>
                </c:pt>
                <c:pt idx="976">
                  <c:v>62.066666666666663</c:v>
                </c:pt>
                <c:pt idx="977">
                  <c:v>64.933333333333337</c:v>
                </c:pt>
                <c:pt idx="978">
                  <c:v>65.650000000000006</c:v>
                </c:pt>
                <c:pt idx="979">
                  <c:v>69.400000000000006</c:v>
                </c:pt>
                <c:pt idx="980">
                  <c:v>44.883333333333333</c:v>
                </c:pt>
                <c:pt idx="981">
                  <c:v>0.51666666666666661</c:v>
                </c:pt>
                <c:pt idx="982">
                  <c:v>0.53333333333333333</c:v>
                </c:pt>
                <c:pt idx="983">
                  <c:v>0.53333333333333333</c:v>
                </c:pt>
                <c:pt idx="984">
                  <c:v>0.46666666666666667</c:v>
                </c:pt>
                <c:pt idx="985">
                  <c:v>64.783333333333331</c:v>
                </c:pt>
                <c:pt idx="986">
                  <c:v>72.216666666666669</c:v>
                </c:pt>
                <c:pt idx="987">
                  <c:v>69.7</c:v>
                </c:pt>
                <c:pt idx="988">
                  <c:v>68.316666666666663</c:v>
                </c:pt>
                <c:pt idx="989">
                  <c:v>66.099999999999994</c:v>
                </c:pt>
                <c:pt idx="990">
                  <c:v>63.866666666666667</c:v>
                </c:pt>
                <c:pt idx="991">
                  <c:v>62.716666666666669</c:v>
                </c:pt>
                <c:pt idx="992">
                  <c:v>61.9</c:v>
                </c:pt>
                <c:pt idx="993">
                  <c:v>59.6</c:v>
                </c:pt>
                <c:pt idx="994">
                  <c:v>61.2</c:v>
                </c:pt>
                <c:pt idx="995">
                  <c:v>62.2</c:v>
                </c:pt>
                <c:pt idx="996">
                  <c:v>65.3</c:v>
                </c:pt>
                <c:pt idx="997">
                  <c:v>62.7</c:v>
                </c:pt>
                <c:pt idx="998">
                  <c:v>66</c:v>
                </c:pt>
                <c:pt idx="999">
                  <c:v>63.75</c:v>
                </c:pt>
                <c:pt idx="1000">
                  <c:v>24.06666666666667</c:v>
                </c:pt>
                <c:pt idx="1001">
                  <c:v>0.65</c:v>
                </c:pt>
                <c:pt idx="1002">
                  <c:v>0.5</c:v>
                </c:pt>
                <c:pt idx="1003">
                  <c:v>0.65</c:v>
                </c:pt>
                <c:pt idx="1004">
                  <c:v>0.47499999999999998</c:v>
                </c:pt>
                <c:pt idx="1005">
                  <c:v>0.53333333333333333</c:v>
                </c:pt>
                <c:pt idx="1006">
                  <c:v>0.5</c:v>
                </c:pt>
                <c:pt idx="1007">
                  <c:v>44.85</c:v>
                </c:pt>
                <c:pt idx="1008">
                  <c:v>84.333333333333343</c:v>
                </c:pt>
                <c:pt idx="1009">
                  <c:v>70.416666666666671</c:v>
                </c:pt>
                <c:pt idx="1010">
                  <c:v>73.533333333333331</c:v>
                </c:pt>
                <c:pt idx="1011">
                  <c:v>71.25</c:v>
                </c:pt>
                <c:pt idx="1012">
                  <c:v>71.900000000000006</c:v>
                </c:pt>
                <c:pt idx="1013">
                  <c:v>70.866666666666674</c:v>
                </c:pt>
                <c:pt idx="1014">
                  <c:v>71.599999999999994</c:v>
                </c:pt>
                <c:pt idx="1015">
                  <c:v>69.266666666666666</c:v>
                </c:pt>
                <c:pt idx="1016">
                  <c:v>65.88333333333334</c:v>
                </c:pt>
                <c:pt idx="1017">
                  <c:v>68.733333333333334</c:v>
                </c:pt>
                <c:pt idx="1018">
                  <c:v>69</c:v>
                </c:pt>
                <c:pt idx="1019">
                  <c:v>65.3</c:v>
                </c:pt>
                <c:pt idx="1020">
                  <c:v>69.416666666666657</c:v>
                </c:pt>
                <c:pt idx="1021">
                  <c:v>67.599999999999994</c:v>
                </c:pt>
                <c:pt idx="1022">
                  <c:v>69.099999999999994</c:v>
                </c:pt>
                <c:pt idx="1023">
                  <c:v>70.849999999999994</c:v>
                </c:pt>
                <c:pt idx="1024">
                  <c:v>68.75</c:v>
                </c:pt>
                <c:pt idx="1025">
                  <c:v>72.316666666666663</c:v>
                </c:pt>
                <c:pt idx="1026">
                  <c:v>62.016666666666666</c:v>
                </c:pt>
                <c:pt idx="1027">
                  <c:v>0.6333333333333333</c:v>
                </c:pt>
                <c:pt idx="1028">
                  <c:v>0.43333333333333329</c:v>
                </c:pt>
                <c:pt idx="1029">
                  <c:v>0.55000000000000004</c:v>
                </c:pt>
                <c:pt idx="1030">
                  <c:v>137.4</c:v>
                </c:pt>
                <c:pt idx="1031">
                  <c:v>111.3</c:v>
                </c:pt>
                <c:pt idx="1032">
                  <c:v>79.099999999999994</c:v>
                </c:pt>
                <c:pt idx="1033">
                  <c:v>71.75</c:v>
                </c:pt>
                <c:pt idx="1034">
                  <c:v>69.066666666666663</c:v>
                </c:pt>
                <c:pt idx="1035">
                  <c:v>65</c:v>
                </c:pt>
                <c:pt idx="1036">
                  <c:v>67.266666666666666</c:v>
                </c:pt>
                <c:pt idx="1037">
                  <c:v>45.566666666666663</c:v>
                </c:pt>
                <c:pt idx="1038">
                  <c:v>0.5</c:v>
                </c:pt>
                <c:pt idx="1039">
                  <c:v>0.58333333333333337</c:v>
                </c:pt>
                <c:pt idx="1040">
                  <c:v>0.55000000000000004</c:v>
                </c:pt>
                <c:pt idx="1041">
                  <c:v>7.3166666666666655</c:v>
                </c:pt>
                <c:pt idx="1042">
                  <c:v>83.583333333333343</c:v>
                </c:pt>
                <c:pt idx="1043">
                  <c:v>57.9</c:v>
                </c:pt>
                <c:pt idx="1044">
                  <c:v>54.933333333333337</c:v>
                </c:pt>
                <c:pt idx="1045">
                  <c:v>57.2</c:v>
                </c:pt>
                <c:pt idx="1046">
                  <c:v>51.916666666666671</c:v>
                </c:pt>
                <c:pt idx="1047">
                  <c:v>49.066666666666663</c:v>
                </c:pt>
                <c:pt idx="1048">
                  <c:v>45.533333333333331</c:v>
                </c:pt>
                <c:pt idx="1049">
                  <c:v>43.383333333333333</c:v>
                </c:pt>
                <c:pt idx="1050">
                  <c:v>45.3</c:v>
                </c:pt>
                <c:pt idx="1051">
                  <c:v>41.25</c:v>
                </c:pt>
                <c:pt idx="1052">
                  <c:v>42.266666666666666</c:v>
                </c:pt>
                <c:pt idx="1053">
                  <c:v>38.483333333333334</c:v>
                </c:pt>
                <c:pt idx="1054">
                  <c:v>44.966666666666669</c:v>
                </c:pt>
                <c:pt idx="1055">
                  <c:v>45.5</c:v>
                </c:pt>
                <c:pt idx="1056">
                  <c:v>43.25</c:v>
                </c:pt>
                <c:pt idx="1057">
                  <c:v>44.95</c:v>
                </c:pt>
                <c:pt idx="1058">
                  <c:v>42.033333333333331</c:v>
                </c:pt>
                <c:pt idx="1059">
                  <c:v>41.05</c:v>
                </c:pt>
                <c:pt idx="1060">
                  <c:v>36.383333333333333</c:v>
                </c:pt>
                <c:pt idx="1061">
                  <c:v>0</c:v>
                </c:pt>
                <c:pt idx="1062">
                  <c:v>0.18333333333333335</c:v>
                </c:pt>
                <c:pt idx="1063">
                  <c:v>0.54999999999999993</c:v>
                </c:pt>
                <c:pt idx="1064">
                  <c:v>1</c:v>
                </c:pt>
                <c:pt idx="1065">
                  <c:v>0.11666666666666659</c:v>
                </c:pt>
                <c:pt idx="1066">
                  <c:v>0.58333333333333337</c:v>
                </c:pt>
                <c:pt idx="1067">
                  <c:v>51.583333333333336</c:v>
                </c:pt>
                <c:pt idx="1068">
                  <c:v>50.616666666666667</c:v>
                </c:pt>
                <c:pt idx="1069">
                  <c:v>50.4</c:v>
                </c:pt>
                <c:pt idx="1070">
                  <c:v>54.633333333333333</c:v>
                </c:pt>
                <c:pt idx="1071">
                  <c:v>45.633333333333333</c:v>
                </c:pt>
                <c:pt idx="1072">
                  <c:v>70.800000000000011</c:v>
                </c:pt>
                <c:pt idx="1073">
                  <c:v>56.866666666666688</c:v>
                </c:pt>
                <c:pt idx="1074">
                  <c:v>35.983333333333334</c:v>
                </c:pt>
                <c:pt idx="1075">
                  <c:v>27.3</c:v>
                </c:pt>
                <c:pt idx="1076">
                  <c:v>27.566666666666666</c:v>
                </c:pt>
                <c:pt idx="1077">
                  <c:v>32.93333333333333</c:v>
                </c:pt>
                <c:pt idx="1078">
                  <c:v>29.116666666666667</c:v>
                </c:pt>
                <c:pt idx="1079">
                  <c:v>31.933333333333334</c:v>
                </c:pt>
                <c:pt idx="1080">
                  <c:v>34.5</c:v>
                </c:pt>
                <c:pt idx="1081">
                  <c:v>41.616666666666667</c:v>
                </c:pt>
                <c:pt idx="1082">
                  <c:v>39.549999999999997</c:v>
                </c:pt>
                <c:pt idx="1083">
                  <c:v>31.283333333333331</c:v>
                </c:pt>
                <c:pt idx="1084">
                  <c:v>32.31666666666667</c:v>
                </c:pt>
                <c:pt idx="1085">
                  <c:v>38.916666666666671</c:v>
                </c:pt>
                <c:pt idx="1086">
                  <c:v>38.816666666666663</c:v>
                </c:pt>
                <c:pt idx="1087">
                  <c:v>40.383333333333333</c:v>
                </c:pt>
                <c:pt idx="1088">
                  <c:v>47.066666666666663</c:v>
                </c:pt>
                <c:pt idx="1089">
                  <c:v>37.049999999999997</c:v>
                </c:pt>
                <c:pt idx="1090">
                  <c:v>41.633333333333333</c:v>
                </c:pt>
                <c:pt idx="1091">
                  <c:v>44.233333333333334</c:v>
                </c:pt>
                <c:pt idx="1092">
                  <c:v>47.833333333333336</c:v>
                </c:pt>
                <c:pt idx="1093">
                  <c:v>55.7</c:v>
                </c:pt>
                <c:pt idx="1094">
                  <c:v>56.599999999999994</c:v>
                </c:pt>
                <c:pt idx="1095">
                  <c:v>51.883333333333333</c:v>
                </c:pt>
                <c:pt idx="1096">
                  <c:v>46.4</c:v>
                </c:pt>
                <c:pt idx="1097">
                  <c:v>39.85</c:v>
                </c:pt>
                <c:pt idx="1098">
                  <c:v>39.633333333333333</c:v>
                </c:pt>
                <c:pt idx="1099">
                  <c:v>35.35</c:v>
                </c:pt>
                <c:pt idx="1100">
                  <c:v>27.266666666666666</c:v>
                </c:pt>
                <c:pt idx="1101">
                  <c:v>33.5</c:v>
                </c:pt>
                <c:pt idx="1102">
                  <c:v>32.68333333333333</c:v>
                </c:pt>
                <c:pt idx="1103">
                  <c:v>39.833333333333336</c:v>
                </c:pt>
                <c:pt idx="1104">
                  <c:v>47.4</c:v>
                </c:pt>
                <c:pt idx="1105">
                  <c:v>50.7</c:v>
                </c:pt>
                <c:pt idx="1106">
                  <c:v>53.433333333333337</c:v>
                </c:pt>
                <c:pt idx="1107">
                  <c:v>57.55</c:v>
                </c:pt>
                <c:pt idx="1108">
                  <c:v>55.2</c:v>
                </c:pt>
                <c:pt idx="1109">
                  <c:v>54.833333333333336</c:v>
                </c:pt>
                <c:pt idx="1110">
                  <c:v>55.55</c:v>
                </c:pt>
                <c:pt idx="1111">
                  <c:v>54.85</c:v>
                </c:pt>
                <c:pt idx="1112">
                  <c:v>54.883333333333333</c:v>
                </c:pt>
                <c:pt idx="1113">
                  <c:v>60.43333333333333</c:v>
                </c:pt>
                <c:pt idx="1114">
                  <c:v>63.316666666666663</c:v>
                </c:pt>
                <c:pt idx="1115">
                  <c:v>56.25</c:v>
                </c:pt>
                <c:pt idx="1116">
                  <c:v>62.366666666666667</c:v>
                </c:pt>
                <c:pt idx="1117">
                  <c:v>58.45</c:v>
                </c:pt>
                <c:pt idx="1118">
                  <c:v>56.683333333333337</c:v>
                </c:pt>
                <c:pt idx="1119">
                  <c:v>59.183333333333337</c:v>
                </c:pt>
                <c:pt idx="1120">
                  <c:v>61.150000000000006</c:v>
                </c:pt>
                <c:pt idx="1121">
                  <c:v>57.85</c:v>
                </c:pt>
                <c:pt idx="1122">
                  <c:v>57.55</c:v>
                </c:pt>
                <c:pt idx="1123">
                  <c:v>53.066666666666663</c:v>
                </c:pt>
                <c:pt idx="1124">
                  <c:v>48.616666666666667</c:v>
                </c:pt>
                <c:pt idx="1125">
                  <c:v>50.883333333333333</c:v>
                </c:pt>
                <c:pt idx="1126">
                  <c:v>52.15</c:v>
                </c:pt>
                <c:pt idx="1127">
                  <c:v>48.3</c:v>
                </c:pt>
                <c:pt idx="1128">
                  <c:v>47.533333333333331</c:v>
                </c:pt>
                <c:pt idx="1129">
                  <c:v>44.599999999999994</c:v>
                </c:pt>
                <c:pt idx="1130">
                  <c:v>43.233333333333334</c:v>
                </c:pt>
                <c:pt idx="1131">
                  <c:v>44.95</c:v>
                </c:pt>
                <c:pt idx="1132">
                  <c:v>41.6</c:v>
                </c:pt>
                <c:pt idx="1133">
                  <c:v>39.25</c:v>
                </c:pt>
                <c:pt idx="1134">
                  <c:v>42.18333333333333</c:v>
                </c:pt>
                <c:pt idx="1135">
                  <c:v>33.950000000000003</c:v>
                </c:pt>
                <c:pt idx="1136">
                  <c:v>37.5</c:v>
                </c:pt>
                <c:pt idx="1137">
                  <c:v>34.266666666666666</c:v>
                </c:pt>
                <c:pt idx="1138">
                  <c:v>34.716666666666669</c:v>
                </c:pt>
                <c:pt idx="1139">
                  <c:v>31.933333333333334</c:v>
                </c:pt>
                <c:pt idx="1140">
                  <c:v>27.65</c:v>
                </c:pt>
                <c:pt idx="1141">
                  <c:v>26.3</c:v>
                </c:pt>
                <c:pt idx="1142">
                  <c:v>25.2</c:v>
                </c:pt>
                <c:pt idx="1143">
                  <c:v>26.983333333333334</c:v>
                </c:pt>
                <c:pt idx="1144">
                  <c:v>26.683333333333334</c:v>
                </c:pt>
                <c:pt idx="1145">
                  <c:v>30.116666666666667</c:v>
                </c:pt>
                <c:pt idx="1146">
                  <c:v>34.316666666666663</c:v>
                </c:pt>
                <c:pt idx="1147">
                  <c:v>33.799999999999997</c:v>
                </c:pt>
                <c:pt idx="1148">
                  <c:v>31.45</c:v>
                </c:pt>
                <c:pt idx="1149">
                  <c:v>30.2</c:v>
                </c:pt>
                <c:pt idx="1150">
                  <c:v>25.733333333333334</c:v>
                </c:pt>
                <c:pt idx="1151">
                  <c:v>34.6</c:v>
                </c:pt>
                <c:pt idx="1152">
                  <c:v>34.65</c:v>
                </c:pt>
                <c:pt idx="1153">
                  <c:v>32</c:v>
                </c:pt>
                <c:pt idx="1154">
                  <c:v>32.516666666666666</c:v>
                </c:pt>
                <c:pt idx="1155">
                  <c:v>33.083333333333336</c:v>
                </c:pt>
                <c:pt idx="1156">
                  <c:v>34.016666666666666</c:v>
                </c:pt>
                <c:pt idx="1157">
                  <c:v>29.216666666666665</c:v>
                </c:pt>
                <c:pt idx="1158">
                  <c:v>22.783333333333331</c:v>
                </c:pt>
                <c:pt idx="1159">
                  <c:v>22.516666666666666</c:v>
                </c:pt>
                <c:pt idx="1160">
                  <c:v>17.833333333333332</c:v>
                </c:pt>
                <c:pt idx="1161">
                  <c:v>23.75</c:v>
                </c:pt>
                <c:pt idx="1162">
                  <c:v>16.766666666666666</c:v>
                </c:pt>
                <c:pt idx="1163">
                  <c:v>19.883333333333333</c:v>
                </c:pt>
                <c:pt idx="1164">
                  <c:v>19.066666666666666</c:v>
                </c:pt>
                <c:pt idx="1165">
                  <c:v>35.75</c:v>
                </c:pt>
                <c:pt idx="1166">
                  <c:v>35</c:v>
                </c:pt>
                <c:pt idx="1167">
                  <c:v>26.283333333333335</c:v>
                </c:pt>
                <c:pt idx="1168">
                  <c:v>27</c:v>
                </c:pt>
                <c:pt idx="1169">
                  <c:v>29.5</c:v>
                </c:pt>
                <c:pt idx="1170">
                  <c:v>29.133333333333333</c:v>
                </c:pt>
                <c:pt idx="1171">
                  <c:v>31.849999999999998</c:v>
                </c:pt>
                <c:pt idx="1172">
                  <c:v>32.283333333333331</c:v>
                </c:pt>
                <c:pt idx="1173">
                  <c:v>33.93333333333333</c:v>
                </c:pt>
                <c:pt idx="1174">
                  <c:v>37.549999999999997</c:v>
                </c:pt>
                <c:pt idx="1175">
                  <c:v>34.866666666666667</c:v>
                </c:pt>
                <c:pt idx="1176">
                  <c:v>34.483333333333334</c:v>
                </c:pt>
                <c:pt idx="1177">
                  <c:v>42.133333333333333</c:v>
                </c:pt>
                <c:pt idx="1178">
                  <c:v>38.133333333333333</c:v>
                </c:pt>
                <c:pt idx="1179">
                  <c:v>32.299999999999997</c:v>
                </c:pt>
                <c:pt idx="1180">
                  <c:v>29.866666666666667</c:v>
                </c:pt>
                <c:pt idx="1181">
                  <c:v>30.75</c:v>
                </c:pt>
                <c:pt idx="1182">
                  <c:v>31.716666666666669</c:v>
                </c:pt>
                <c:pt idx="1183">
                  <c:v>36.700000000000003</c:v>
                </c:pt>
                <c:pt idx="1184">
                  <c:v>34.93333333333333</c:v>
                </c:pt>
                <c:pt idx="1185">
                  <c:v>40.15</c:v>
                </c:pt>
                <c:pt idx="1186">
                  <c:v>38.016666666666666</c:v>
                </c:pt>
                <c:pt idx="1187">
                  <c:v>41.066666666666663</c:v>
                </c:pt>
                <c:pt idx="1188">
                  <c:v>42.3</c:v>
                </c:pt>
                <c:pt idx="1189">
                  <c:v>45.5</c:v>
                </c:pt>
                <c:pt idx="1190">
                  <c:v>42.066666666666663</c:v>
                </c:pt>
                <c:pt idx="1191">
                  <c:v>45.45</c:v>
                </c:pt>
                <c:pt idx="1192">
                  <c:v>43.75</c:v>
                </c:pt>
                <c:pt idx="1193">
                  <c:v>41.066666666666663</c:v>
                </c:pt>
                <c:pt idx="1194">
                  <c:v>33.516666666666666</c:v>
                </c:pt>
                <c:pt idx="1195">
                  <c:v>29.016666666666666</c:v>
                </c:pt>
                <c:pt idx="1196">
                  <c:v>39.616666666666667</c:v>
                </c:pt>
                <c:pt idx="1197">
                  <c:v>37.883333333333333</c:v>
                </c:pt>
                <c:pt idx="1198">
                  <c:v>40.450000000000003</c:v>
                </c:pt>
                <c:pt idx="1199">
                  <c:v>43.483333333333334</c:v>
                </c:pt>
                <c:pt idx="1200">
                  <c:v>43.016666666666666</c:v>
                </c:pt>
                <c:pt idx="1201">
                  <c:v>47.666666666666671</c:v>
                </c:pt>
                <c:pt idx="1202">
                  <c:v>46.983333333333334</c:v>
                </c:pt>
                <c:pt idx="1203">
                  <c:v>46.7</c:v>
                </c:pt>
                <c:pt idx="1204">
                  <c:v>51.05</c:v>
                </c:pt>
                <c:pt idx="1205">
                  <c:v>47.6</c:v>
                </c:pt>
                <c:pt idx="1206">
                  <c:v>50.166666666666664</c:v>
                </c:pt>
                <c:pt idx="1207">
                  <c:v>47.800000000000004</c:v>
                </c:pt>
                <c:pt idx="1208">
                  <c:v>49.533333333333331</c:v>
                </c:pt>
                <c:pt idx="1209">
                  <c:v>49.333333333333329</c:v>
                </c:pt>
                <c:pt idx="1210">
                  <c:v>50.016666666666666</c:v>
                </c:pt>
                <c:pt idx="1211">
                  <c:v>48.25</c:v>
                </c:pt>
                <c:pt idx="1212">
                  <c:v>49.1</c:v>
                </c:pt>
                <c:pt idx="1213">
                  <c:v>52.75</c:v>
                </c:pt>
                <c:pt idx="1214">
                  <c:v>50.433333333333337</c:v>
                </c:pt>
                <c:pt idx="1215">
                  <c:v>44.424999999999997</c:v>
                </c:pt>
                <c:pt idx="1216">
                  <c:v>32.200000000000003</c:v>
                </c:pt>
                <c:pt idx="1217">
                  <c:v>37.666666666666671</c:v>
                </c:pt>
                <c:pt idx="1218">
                  <c:v>35.933333333333337</c:v>
                </c:pt>
                <c:pt idx="1219">
                  <c:v>39.333333333333336</c:v>
                </c:pt>
                <c:pt idx="1220">
                  <c:v>36.633333333333333</c:v>
                </c:pt>
                <c:pt idx="1221">
                  <c:v>35.533333333333331</c:v>
                </c:pt>
                <c:pt idx="1222">
                  <c:v>35</c:v>
                </c:pt>
                <c:pt idx="1223">
                  <c:v>33.333333333333336</c:v>
                </c:pt>
                <c:pt idx="1224">
                  <c:v>32.933333333333337</c:v>
                </c:pt>
                <c:pt idx="1225">
                  <c:v>32.233333333333334</c:v>
                </c:pt>
                <c:pt idx="1226">
                  <c:v>28.083333333333332</c:v>
                </c:pt>
                <c:pt idx="1227">
                  <c:v>29.016666666666666</c:v>
                </c:pt>
                <c:pt idx="1228">
                  <c:v>27.55</c:v>
                </c:pt>
                <c:pt idx="1229">
                  <c:v>32.049999999999997</c:v>
                </c:pt>
                <c:pt idx="1230">
                  <c:v>30.983333333333334</c:v>
                </c:pt>
                <c:pt idx="1231">
                  <c:v>30.45</c:v>
                </c:pt>
                <c:pt idx="1232">
                  <c:v>26.166666666666668</c:v>
                </c:pt>
                <c:pt idx="1233">
                  <c:v>31.549999999999997</c:v>
                </c:pt>
                <c:pt idx="1234">
                  <c:v>32.583333333333336</c:v>
                </c:pt>
                <c:pt idx="1235">
                  <c:v>32.016666666666666</c:v>
                </c:pt>
                <c:pt idx="1236">
                  <c:v>33.049999999999997</c:v>
                </c:pt>
                <c:pt idx="1237">
                  <c:v>33.666666666666671</c:v>
                </c:pt>
                <c:pt idx="1238">
                  <c:v>33.666666666666664</c:v>
                </c:pt>
                <c:pt idx="1239">
                  <c:v>27.983333333333334</c:v>
                </c:pt>
                <c:pt idx="1240">
                  <c:v>32.4</c:v>
                </c:pt>
                <c:pt idx="1241">
                  <c:v>36.216666666666669</c:v>
                </c:pt>
                <c:pt idx="1242">
                  <c:v>32.483333333333334</c:v>
                </c:pt>
                <c:pt idx="1243">
                  <c:v>33.116666666666667</c:v>
                </c:pt>
                <c:pt idx="1244">
                  <c:v>33.283333333333331</c:v>
                </c:pt>
                <c:pt idx="1245">
                  <c:v>37.466666666666669</c:v>
                </c:pt>
                <c:pt idx="1246">
                  <c:v>32.35</c:v>
                </c:pt>
                <c:pt idx="1247">
                  <c:v>36.1</c:v>
                </c:pt>
                <c:pt idx="1248">
                  <c:v>34.9</c:v>
                </c:pt>
                <c:pt idx="1249">
                  <c:v>36.65</c:v>
                </c:pt>
                <c:pt idx="1250">
                  <c:v>42.65</c:v>
                </c:pt>
                <c:pt idx="1251">
                  <c:v>33.216666666666669</c:v>
                </c:pt>
                <c:pt idx="1252">
                  <c:v>35.583333333333336</c:v>
                </c:pt>
                <c:pt idx="1253">
                  <c:v>35.916666666666671</c:v>
                </c:pt>
                <c:pt idx="1254">
                  <c:v>34.666666666666664</c:v>
                </c:pt>
                <c:pt idx="1255">
                  <c:v>45.06666666666667</c:v>
                </c:pt>
                <c:pt idx="1256">
                  <c:v>54.083333333333329</c:v>
                </c:pt>
                <c:pt idx="1257">
                  <c:v>53.233333333333334</c:v>
                </c:pt>
                <c:pt idx="1258">
                  <c:v>54.616666666666667</c:v>
                </c:pt>
                <c:pt idx="1259">
                  <c:v>58.983333333333334</c:v>
                </c:pt>
                <c:pt idx="1260">
                  <c:v>59.55</c:v>
                </c:pt>
                <c:pt idx="1261">
                  <c:v>65.916666666666671</c:v>
                </c:pt>
                <c:pt idx="1262">
                  <c:v>67.133333333333326</c:v>
                </c:pt>
                <c:pt idx="1263">
                  <c:v>62.783333333333331</c:v>
                </c:pt>
                <c:pt idx="1264">
                  <c:v>62.233333333333334</c:v>
                </c:pt>
                <c:pt idx="1265">
                  <c:v>61.7</c:v>
                </c:pt>
                <c:pt idx="1266">
                  <c:v>58.966666666666669</c:v>
                </c:pt>
                <c:pt idx="1267">
                  <c:v>57.966666666666669</c:v>
                </c:pt>
                <c:pt idx="1268">
                  <c:v>55.483333333333334</c:v>
                </c:pt>
                <c:pt idx="1269">
                  <c:v>56.966666666666669</c:v>
                </c:pt>
                <c:pt idx="1270">
                  <c:v>53.083333333333336</c:v>
                </c:pt>
                <c:pt idx="1271">
                  <c:v>54.716666666666669</c:v>
                </c:pt>
                <c:pt idx="1272">
                  <c:v>54.683333333333337</c:v>
                </c:pt>
                <c:pt idx="1273">
                  <c:v>53.766666666666666</c:v>
                </c:pt>
                <c:pt idx="1274">
                  <c:v>54.066666666666663</c:v>
                </c:pt>
                <c:pt idx="1275">
                  <c:v>53.916666666666671</c:v>
                </c:pt>
                <c:pt idx="1276">
                  <c:v>46.133333333333333</c:v>
                </c:pt>
                <c:pt idx="1277">
                  <c:v>40.4</c:v>
                </c:pt>
                <c:pt idx="1278">
                  <c:v>42.433333333333337</c:v>
                </c:pt>
                <c:pt idx="1279">
                  <c:v>43.4</c:v>
                </c:pt>
                <c:pt idx="1280">
                  <c:v>41.783333333333331</c:v>
                </c:pt>
                <c:pt idx="1281">
                  <c:v>45.583333333333329</c:v>
                </c:pt>
                <c:pt idx="1282">
                  <c:v>39.216666666666669</c:v>
                </c:pt>
                <c:pt idx="1283">
                  <c:v>39.650000000000006</c:v>
                </c:pt>
                <c:pt idx="1284">
                  <c:v>37.033333333333331</c:v>
                </c:pt>
                <c:pt idx="1285">
                  <c:v>41.533333333333331</c:v>
                </c:pt>
                <c:pt idx="1286">
                  <c:v>34.116666666666667</c:v>
                </c:pt>
                <c:pt idx="1287">
                  <c:v>37.516666666666666</c:v>
                </c:pt>
                <c:pt idx="1288">
                  <c:v>39.4</c:v>
                </c:pt>
                <c:pt idx="1289">
                  <c:v>46.800000000000004</c:v>
                </c:pt>
                <c:pt idx="1290">
                  <c:v>42.716666666666669</c:v>
                </c:pt>
                <c:pt idx="1291">
                  <c:v>48.7</c:v>
                </c:pt>
                <c:pt idx="1292">
                  <c:v>43.75</c:v>
                </c:pt>
                <c:pt idx="1293">
                  <c:v>47.833333333333336</c:v>
                </c:pt>
                <c:pt idx="1294">
                  <c:v>46.183333333333337</c:v>
                </c:pt>
                <c:pt idx="1295">
                  <c:v>50.033333333333331</c:v>
                </c:pt>
                <c:pt idx="1296">
                  <c:v>48.083333333333336</c:v>
                </c:pt>
                <c:pt idx="1297">
                  <c:v>49.033333333333331</c:v>
                </c:pt>
                <c:pt idx="1298">
                  <c:v>50.533333333333331</c:v>
                </c:pt>
                <c:pt idx="1299">
                  <c:v>50.633333333333333</c:v>
                </c:pt>
                <c:pt idx="1300">
                  <c:v>44.133333333333333</c:v>
                </c:pt>
                <c:pt idx="1301">
                  <c:v>48.6</c:v>
                </c:pt>
                <c:pt idx="1302">
                  <c:v>55.316666666666663</c:v>
                </c:pt>
                <c:pt idx="1303">
                  <c:v>47.933333333333337</c:v>
                </c:pt>
                <c:pt idx="1304">
                  <c:v>37.049999999999997</c:v>
                </c:pt>
                <c:pt idx="1305">
                  <c:v>39.450000000000003</c:v>
                </c:pt>
                <c:pt idx="1306">
                  <c:v>48.066666666666663</c:v>
                </c:pt>
                <c:pt idx="1307">
                  <c:v>49.733333333333334</c:v>
                </c:pt>
                <c:pt idx="1308">
                  <c:v>50.883333333333333</c:v>
                </c:pt>
                <c:pt idx="1309">
                  <c:v>55.833333333333329</c:v>
                </c:pt>
                <c:pt idx="1310">
                  <c:v>54.233333333333334</c:v>
                </c:pt>
                <c:pt idx="1311">
                  <c:v>52.083333333333336</c:v>
                </c:pt>
                <c:pt idx="1312">
                  <c:v>52.483333333333334</c:v>
                </c:pt>
                <c:pt idx="1313">
                  <c:v>55.233333333333334</c:v>
                </c:pt>
                <c:pt idx="1314">
                  <c:v>51.083333333333336</c:v>
                </c:pt>
                <c:pt idx="1315">
                  <c:v>56.45</c:v>
                </c:pt>
                <c:pt idx="1316">
                  <c:v>55.65</c:v>
                </c:pt>
                <c:pt idx="1317">
                  <c:v>57.016666666666666</c:v>
                </c:pt>
                <c:pt idx="1318">
                  <c:v>59.216666666666669</c:v>
                </c:pt>
                <c:pt idx="1319">
                  <c:v>60.883333333333333</c:v>
                </c:pt>
                <c:pt idx="1320">
                  <c:v>64.666666666666671</c:v>
                </c:pt>
                <c:pt idx="1321">
                  <c:v>57.55</c:v>
                </c:pt>
                <c:pt idx="1322">
                  <c:v>56.833333333333329</c:v>
                </c:pt>
                <c:pt idx="1323">
                  <c:v>57.033333333333331</c:v>
                </c:pt>
                <c:pt idx="1324">
                  <c:v>50.916666666666664</c:v>
                </c:pt>
                <c:pt idx="1325">
                  <c:v>44.266666666666666</c:v>
                </c:pt>
                <c:pt idx="1326">
                  <c:v>44.583333333333336</c:v>
                </c:pt>
                <c:pt idx="1327">
                  <c:v>46.433333333333337</c:v>
                </c:pt>
                <c:pt idx="1328">
                  <c:v>47.15</c:v>
                </c:pt>
                <c:pt idx="1329">
                  <c:v>48.583333333333329</c:v>
                </c:pt>
                <c:pt idx="1330">
                  <c:v>52.9</c:v>
                </c:pt>
                <c:pt idx="1331">
                  <c:v>52.25</c:v>
                </c:pt>
                <c:pt idx="1332">
                  <c:v>57.4</c:v>
                </c:pt>
                <c:pt idx="1333">
                  <c:v>59.4</c:v>
                </c:pt>
                <c:pt idx="1334">
                  <c:v>57.133333333333333</c:v>
                </c:pt>
                <c:pt idx="1335">
                  <c:v>56.25</c:v>
                </c:pt>
                <c:pt idx="1336">
                  <c:v>57.449999999999996</c:v>
                </c:pt>
                <c:pt idx="1337">
                  <c:v>61.033333333333331</c:v>
                </c:pt>
                <c:pt idx="1338">
                  <c:v>57.733333333333334</c:v>
                </c:pt>
                <c:pt idx="1339">
                  <c:v>61.8</c:v>
                </c:pt>
                <c:pt idx="1340">
                  <c:v>67.683333333333337</c:v>
                </c:pt>
                <c:pt idx="1341">
                  <c:v>69.566666666666663</c:v>
                </c:pt>
                <c:pt idx="1342">
                  <c:v>64.7</c:v>
                </c:pt>
                <c:pt idx="1343">
                  <c:v>68.666666666666657</c:v>
                </c:pt>
                <c:pt idx="1344">
                  <c:v>70.8</c:v>
                </c:pt>
                <c:pt idx="1345">
                  <c:v>74.766666666666666</c:v>
                </c:pt>
                <c:pt idx="1346">
                  <c:v>62.483333333333334</c:v>
                </c:pt>
                <c:pt idx="1347">
                  <c:v>59.2</c:v>
                </c:pt>
                <c:pt idx="1348">
                  <c:v>60.65</c:v>
                </c:pt>
                <c:pt idx="1349">
                  <c:v>50.316666666666663</c:v>
                </c:pt>
                <c:pt idx="1350">
                  <c:v>55.433333333333337</c:v>
                </c:pt>
                <c:pt idx="1351">
                  <c:v>53.3</c:v>
                </c:pt>
                <c:pt idx="1352">
                  <c:v>58.55</c:v>
                </c:pt>
                <c:pt idx="1353">
                  <c:v>62.1</c:v>
                </c:pt>
                <c:pt idx="1354">
                  <c:v>62.066666666666663</c:v>
                </c:pt>
                <c:pt idx="1355">
                  <c:v>61.816666666666663</c:v>
                </c:pt>
                <c:pt idx="1356">
                  <c:v>69.933333333333337</c:v>
                </c:pt>
                <c:pt idx="1357">
                  <c:v>67.566666666666663</c:v>
                </c:pt>
                <c:pt idx="1358">
                  <c:v>72.63333333333334</c:v>
                </c:pt>
                <c:pt idx="1359">
                  <c:v>71.400000000000006</c:v>
                </c:pt>
                <c:pt idx="1360">
                  <c:v>74.583333333333343</c:v>
                </c:pt>
                <c:pt idx="1361">
                  <c:v>73.650000000000006</c:v>
                </c:pt>
                <c:pt idx="1362">
                  <c:v>78.716666666666669</c:v>
                </c:pt>
                <c:pt idx="1363">
                  <c:v>83.883333333333326</c:v>
                </c:pt>
                <c:pt idx="1364">
                  <c:v>80.2</c:v>
                </c:pt>
                <c:pt idx="1365">
                  <c:v>82.033333333333331</c:v>
                </c:pt>
                <c:pt idx="1366">
                  <c:v>82.566666666666663</c:v>
                </c:pt>
                <c:pt idx="1367">
                  <c:v>88.666666666666671</c:v>
                </c:pt>
                <c:pt idx="1368">
                  <c:v>89.833333333333329</c:v>
                </c:pt>
                <c:pt idx="1369">
                  <c:v>83.85</c:v>
                </c:pt>
                <c:pt idx="1370">
                  <c:v>82.466666666666669</c:v>
                </c:pt>
                <c:pt idx="1371">
                  <c:v>82.65</c:v>
                </c:pt>
                <c:pt idx="1372">
                  <c:v>87.4</c:v>
                </c:pt>
                <c:pt idx="1373">
                  <c:v>80.016666666666666</c:v>
                </c:pt>
                <c:pt idx="1374">
                  <c:v>74.650000000000006</c:v>
                </c:pt>
                <c:pt idx="1375">
                  <c:v>71.316666666666663</c:v>
                </c:pt>
                <c:pt idx="1376">
                  <c:v>70.283333333333331</c:v>
                </c:pt>
                <c:pt idx="1377">
                  <c:v>75.466666666666669</c:v>
                </c:pt>
                <c:pt idx="1378">
                  <c:v>78.166666666666671</c:v>
                </c:pt>
                <c:pt idx="1379">
                  <c:v>80.483333333333334</c:v>
                </c:pt>
                <c:pt idx="1380">
                  <c:v>78.466666666666669</c:v>
                </c:pt>
                <c:pt idx="1381">
                  <c:v>92.283333333333331</c:v>
                </c:pt>
                <c:pt idx="1382">
                  <c:v>94.266666666666666</c:v>
                </c:pt>
                <c:pt idx="1383">
                  <c:v>80.733333333333334</c:v>
                </c:pt>
                <c:pt idx="1384">
                  <c:v>93.3</c:v>
                </c:pt>
                <c:pt idx="1385">
                  <c:v>99.116666666666674</c:v>
                </c:pt>
                <c:pt idx="1386">
                  <c:v>100.98333333333333</c:v>
                </c:pt>
                <c:pt idx="1387">
                  <c:v>96.283333333333331</c:v>
                </c:pt>
                <c:pt idx="1388">
                  <c:v>93.15</c:v>
                </c:pt>
                <c:pt idx="1389">
                  <c:v>98.11666666666666</c:v>
                </c:pt>
                <c:pt idx="1390">
                  <c:v>99.683333333333337</c:v>
                </c:pt>
                <c:pt idx="1391">
                  <c:v>95.566666666666663</c:v>
                </c:pt>
                <c:pt idx="1392">
                  <c:v>95.166666666666671</c:v>
                </c:pt>
                <c:pt idx="1393">
                  <c:v>97.633333333333326</c:v>
                </c:pt>
                <c:pt idx="1394">
                  <c:v>88.7</c:v>
                </c:pt>
                <c:pt idx="1395">
                  <c:v>85.5</c:v>
                </c:pt>
                <c:pt idx="1396">
                  <c:v>84.1</c:v>
                </c:pt>
                <c:pt idx="1397">
                  <c:v>83.25</c:v>
                </c:pt>
                <c:pt idx="1398">
                  <c:v>79.683333333333337</c:v>
                </c:pt>
                <c:pt idx="1399">
                  <c:v>80.833333333333343</c:v>
                </c:pt>
                <c:pt idx="1400">
                  <c:v>80.95</c:v>
                </c:pt>
                <c:pt idx="1401">
                  <c:v>84.133333333333326</c:v>
                </c:pt>
                <c:pt idx="1402">
                  <c:v>91.4</c:v>
                </c:pt>
                <c:pt idx="1403">
                  <c:v>82.8</c:v>
                </c:pt>
                <c:pt idx="1404">
                  <c:v>86.15</c:v>
                </c:pt>
                <c:pt idx="1405">
                  <c:v>87.55</c:v>
                </c:pt>
                <c:pt idx="1406">
                  <c:v>87.733333333333334</c:v>
                </c:pt>
                <c:pt idx="1407">
                  <c:v>98</c:v>
                </c:pt>
                <c:pt idx="1408">
                  <c:v>101.65</c:v>
                </c:pt>
                <c:pt idx="1409">
                  <c:v>87.333333333333329</c:v>
                </c:pt>
                <c:pt idx="1410">
                  <c:v>104.95</c:v>
                </c:pt>
                <c:pt idx="1411">
                  <c:v>97.05</c:v>
                </c:pt>
                <c:pt idx="1412">
                  <c:v>100.73333333333333</c:v>
                </c:pt>
                <c:pt idx="1413">
                  <c:v>98.88333333333334</c:v>
                </c:pt>
                <c:pt idx="1414">
                  <c:v>88.866666666666674</c:v>
                </c:pt>
                <c:pt idx="1415">
                  <c:v>109.25</c:v>
                </c:pt>
                <c:pt idx="1416">
                  <c:v>105.33333333333333</c:v>
                </c:pt>
                <c:pt idx="1417">
                  <c:v>106.18333333333334</c:v>
                </c:pt>
                <c:pt idx="1418">
                  <c:v>92.216666666666669</c:v>
                </c:pt>
                <c:pt idx="1419">
                  <c:v>98.36666666666666</c:v>
                </c:pt>
                <c:pt idx="1420">
                  <c:v>86.316666666666663</c:v>
                </c:pt>
                <c:pt idx="1421">
                  <c:v>81.433333333333337</c:v>
                </c:pt>
                <c:pt idx="1422">
                  <c:v>91.566666666666663</c:v>
                </c:pt>
                <c:pt idx="1423">
                  <c:v>92.233333333333334</c:v>
                </c:pt>
                <c:pt idx="1424">
                  <c:v>85.45</c:v>
                </c:pt>
                <c:pt idx="1425">
                  <c:v>85.183333333333337</c:v>
                </c:pt>
                <c:pt idx="1426">
                  <c:v>85.05</c:v>
                </c:pt>
                <c:pt idx="1427">
                  <c:v>93.666666666666671</c:v>
                </c:pt>
                <c:pt idx="1428">
                  <c:v>85.866666666666674</c:v>
                </c:pt>
                <c:pt idx="1429">
                  <c:v>96.55</c:v>
                </c:pt>
                <c:pt idx="1430">
                  <c:v>91.483333333333334</c:v>
                </c:pt>
                <c:pt idx="1431">
                  <c:v>111.33333333333333</c:v>
                </c:pt>
                <c:pt idx="1432">
                  <c:v>89.683333333333337</c:v>
                </c:pt>
                <c:pt idx="1433">
                  <c:v>79.516666666666666</c:v>
                </c:pt>
                <c:pt idx="1434">
                  <c:v>95.466666666666669</c:v>
                </c:pt>
                <c:pt idx="1435">
                  <c:v>90.416666666666671</c:v>
                </c:pt>
                <c:pt idx="1436">
                  <c:v>97.816666666666663</c:v>
                </c:pt>
                <c:pt idx="1437">
                  <c:v>99.75</c:v>
                </c:pt>
                <c:pt idx="1438">
                  <c:v>106.75</c:v>
                </c:pt>
                <c:pt idx="1439">
                  <c:v>89.683333333333337</c:v>
                </c:pt>
                <c:pt idx="1440">
                  <c:v>104.58333333333333</c:v>
                </c:pt>
                <c:pt idx="1441">
                  <c:v>106.85000000000001</c:v>
                </c:pt>
                <c:pt idx="1442">
                  <c:v>91.266666666666666</c:v>
                </c:pt>
                <c:pt idx="1443">
                  <c:v>85.63333333333334</c:v>
                </c:pt>
                <c:pt idx="1444">
                  <c:v>74</c:v>
                </c:pt>
                <c:pt idx="1445">
                  <c:v>86.7</c:v>
                </c:pt>
                <c:pt idx="1446">
                  <c:v>79.366666666666674</c:v>
                </c:pt>
                <c:pt idx="1447">
                  <c:v>82.850000000000009</c:v>
                </c:pt>
                <c:pt idx="1448">
                  <c:v>88.333333333333329</c:v>
                </c:pt>
                <c:pt idx="1449">
                  <c:v>83.433333333333337</c:v>
                </c:pt>
                <c:pt idx="1450">
                  <c:v>80.716666666666669</c:v>
                </c:pt>
                <c:pt idx="1451">
                  <c:v>89.5</c:v>
                </c:pt>
                <c:pt idx="1452">
                  <c:v>91.6</c:v>
                </c:pt>
                <c:pt idx="1453">
                  <c:v>87.716666666666669</c:v>
                </c:pt>
                <c:pt idx="1454">
                  <c:v>95.083333333333329</c:v>
                </c:pt>
                <c:pt idx="1455">
                  <c:v>85.35</c:v>
                </c:pt>
                <c:pt idx="1456">
                  <c:v>84.233333333333334</c:v>
                </c:pt>
                <c:pt idx="1457">
                  <c:v>83.333333333333329</c:v>
                </c:pt>
                <c:pt idx="1458">
                  <c:v>81.95</c:v>
                </c:pt>
                <c:pt idx="1459">
                  <c:v>82.733333333333334</c:v>
                </c:pt>
                <c:pt idx="1460">
                  <c:v>81.566666666666663</c:v>
                </c:pt>
                <c:pt idx="1461">
                  <c:v>83.616666666666674</c:v>
                </c:pt>
                <c:pt idx="1462">
                  <c:v>86.283333333333331</c:v>
                </c:pt>
                <c:pt idx="1463">
                  <c:v>78.3</c:v>
                </c:pt>
                <c:pt idx="1464">
                  <c:v>76.533333333333331</c:v>
                </c:pt>
                <c:pt idx="1465">
                  <c:v>77.150000000000006</c:v>
                </c:pt>
                <c:pt idx="1466">
                  <c:v>73.55</c:v>
                </c:pt>
                <c:pt idx="1467">
                  <c:v>70.13333333333334</c:v>
                </c:pt>
                <c:pt idx="1468">
                  <c:v>66.233333333333334</c:v>
                </c:pt>
                <c:pt idx="1469">
                  <c:v>71.116666666666674</c:v>
                </c:pt>
                <c:pt idx="1470">
                  <c:v>67.966666666666669</c:v>
                </c:pt>
                <c:pt idx="1471">
                  <c:v>68.75</c:v>
                </c:pt>
                <c:pt idx="1472">
                  <c:v>63.550000000000004</c:v>
                </c:pt>
                <c:pt idx="1473">
                  <c:v>61.783333333333331</c:v>
                </c:pt>
                <c:pt idx="1474">
                  <c:v>65.649999999999991</c:v>
                </c:pt>
                <c:pt idx="1475">
                  <c:v>69.699999999999989</c:v>
                </c:pt>
                <c:pt idx="1476">
                  <c:v>63.166666666666664</c:v>
                </c:pt>
                <c:pt idx="1477">
                  <c:v>66.650000000000006</c:v>
                </c:pt>
                <c:pt idx="1478">
                  <c:v>68.283333333333331</c:v>
                </c:pt>
                <c:pt idx="1479">
                  <c:v>63.95</c:v>
                </c:pt>
                <c:pt idx="1480">
                  <c:v>56.316666666666663</c:v>
                </c:pt>
                <c:pt idx="1481">
                  <c:v>58.216666666666669</c:v>
                </c:pt>
                <c:pt idx="1482">
                  <c:v>59.333333333333336</c:v>
                </c:pt>
                <c:pt idx="1483">
                  <c:v>62.083333333333329</c:v>
                </c:pt>
                <c:pt idx="1484">
                  <c:v>62.8</c:v>
                </c:pt>
                <c:pt idx="1485">
                  <c:v>66.683333333333337</c:v>
                </c:pt>
                <c:pt idx="1486">
                  <c:v>63.718181818181819</c:v>
                </c:pt>
                <c:pt idx="1487">
                  <c:v>68.833333333333329</c:v>
                </c:pt>
                <c:pt idx="1488">
                  <c:v>71.166666666666657</c:v>
                </c:pt>
                <c:pt idx="1489">
                  <c:v>74.683333333333337</c:v>
                </c:pt>
                <c:pt idx="1490">
                  <c:v>74.150000000000006</c:v>
                </c:pt>
                <c:pt idx="1491">
                  <c:v>68.983333333333334</c:v>
                </c:pt>
                <c:pt idx="1492">
                  <c:v>65.783333333333331</c:v>
                </c:pt>
                <c:pt idx="1493">
                  <c:v>66.716666666666669</c:v>
                </c:pt>
                <c:pt idx="1494">
                  <c:v>62.283333333333331</c:v>
                </c:pt>
                <c:pt idx="1495">
                  <c:v>62.216666666666669</c:v>
                </c:pt>
                <c:pt idx="1496">
                  <c:v>61.866666666666667</c:v>
                </c:pt>
                <c:pt idx="1497">
                  <c:v>63.800000000000004</c:v>
                </c:pt>
                <c:pt idx="1498">
                  <c:v>65.2</c:v>
                </c:pt>
                <c:pt idx="1499">
                  <c:v>69.683333333333337</c:v>
                </c:pt>
                <c:pt idx="1500">
                  <c:v>74.599999999999994</c:v>
                </c:pt>
                <c:pt idx="1501">
                  <c:v>72.266666666666666</c:v>
                </c:pt>
                <c:pt idx="1502">
                  <c:v>67.900000000000006</c:v>
                </c:pt>
                <c:pt idx="1503">
                  <c:v>66.083333333333329</c:v>
                </c:pt>
                <c:pt idx="1504">
                  <c:v>66.599999999999994</c:v>
                </c:pt>
                <c:pt idx="1505">
                  <c:v>64.67</c:v>
                </c:pt>
                <c:pt idx="1506">
                  <c:v>67.566666666666663</c:v>
                </c:pt>
                <c:pt idx="1507">
                  <c:v>72.277777777777771</c:v>
                </c:pt>
                <c:pt idx="1508">
                  <c:v>75.849999999999994</c:v>
                </c:pt>
                <c:pt idx="1509">
                  <c:v>73.616666666666674</c:v>
                </c:pt>
                <c:pt idx="1510">
                  <c:v>67.766666666666666</c:v>
                </c:pt>
                <c:pt idx="1511">
                  <c:v>63.9</c:v>
                </c:pt>
                <c:pt idx="1512">
                  <c:v>59.55</c:v>
                </c:pt>
                <c:pt idx="1513">
                  <c:v>59.216666666666669</c:v>
                </c:pt>
                <c:pt idx="1514">
                  <c:v>57.6</c:v>
                </c:pt>
                <c:pt idx="1515">
                  <c:v>59.95</c:v>
                </c:pt>
                <c:pt idx="1516">
                  <c:v>57.7</c:v>
                </c:pt>
                <c:pt idx="1517">
                  <c:v>60.15</c:v>
                </c:pt>
                <c:pt idx="1518">
                  <c:v>61</c:v>
                </c:pt>
                <c:pt idx="1519">
                  <c:v>62.75</c:v>
                </c:pt>
                <c:pt idx="1520">
                  <c:v>64.150000000000006</c:v>
                </c:pt>
                <c:pt idx="1521">
                  <c:v>60.966666666666669</c:v>
                </c:pt>
                <c:pt idx="1522">
                  <c:v>55.6</c:v>
                </c:pt>
                <c:pt idx="1523">
                  <c:v>61.9</c:v>
                </c:pt>
                <c:pt idx="1524">
                  <c:v>53</c:v>
                </c:pt>
                <c:pt idx="1525">
                  <c:v>46.733333333333334</c:v>
                </c:pt>
                <c:pt idx="1526">
                  <c:v>51.466666666666669</c:v>
                </c:pt>
                <c:pt idx="1527">
                  <c:v>56.31666666666667</c:v>
                </c:pt>
                <c:pt idx="1528">
                  <c:v>57.683333333333337</c:v>
                </c:pt>
                <c:pt idx="1529">
                  <c:v>55.866666666666667</c:v>
                </c:pt>
                <c:pt idx="1530">
                  <c:v>56.85</c:v>
                </c:pt>
                <c:pt idx="1531">
                  <c:v>51.583333333333329</c:v>
                </c:pt>
                <c:pt idx="1532">
                  <c:v>55.68333333333333</c:v>
                </c:pt>
                <c:pt idx="1533">
                  <c:v>55.65</c:v>
                </c:pt>
                <c:pt idx="1534">
                  <c:v>50.783333333333331</c:v>
                </c:pt>
                <c:pt idx="1535">
                  <c:v>54.05</c:v>
                </c:pt>
                <c:pt idx="1536">
                  <c:v>48.633333333333333</c:v>
                </c:pt>
                <c:pt idx="1537">
                  <c:v>48.06666666666667</c:v>
                </c:pt>
                <c:pt idx="1538">
                  <c:v>42.45</c:v>
                </c:pt>
                <c:pt idx="1539">
                  <c:v>48.783333333333331</c:v>
                </c:pt>
                <c:pt idx="1540">
                  <c:v>52.233333333333334</c:v>
                </c:pt>
                <c:pt idx="1541">
                  <c:v>53.4</c:v>
                </c:pt>
                <c:pt idx="1542">
                  <c:v>54.683333333333337</c:v>
                </c:pt>
                <c:pt idx="1543">
                  <c:v>63.516666666666666</c:v>
                </c:pt>
                <c:pt idx="1544">
                  <c:v>60.566666666666663</c:v>
                </c:pt>
                <c:pt idx="1545">
                  <c:v>59.366666666666667</c:v>
                </c:pt>
                <c:pt idx="1546">
                  <c:v>59.616666666666667</c:v>
                </c:pt>
                <c:pt idx="1547">
                  <c:v>62.266666666666666</c:v>
                </c:pt>
                <c:pt idx="1548">
                  <c:v>61.783333333333331</c:v>
                </c:pt>
                <c:pt idx="1549">
                  <c:v>55.333333333333336</c:v>
                </c:pt>
                <c:pt idx="1550">
                  <c:v>52.616666666666667</c:v>
                </c:pt>
                <c:pt idx="1551">
                  <c:v>55.533333333333331</c:v>
                </c:pt>
                <c:pt idx="1552">
                  <c:v>56.066666666666663</c:v>
                </c:pt>
                <c:pt idx="1553">
                  <c:v>58.35</c:v>
                </c:pt>
                <c:pt idx="1554">
                  <c:v>60.183333333333337</c:v>
                </c:pt>
                <c:pt idx="1555">
                  <c:v>63.233333333333334</c:v>
                </c:pt>
                <c:pt idx="1556">
                  <c:v>59.35</c:v>
                </c:pt>
                <c:pt idx="1557">
                  <c:v>59.583333333333336</c:v>
                </c:pt>
                <c:pt idx="1558">
                  <c:v>61.216666666666669</c:v>
                </c:pt>
                <c:pt idx="1559">
                  <c:v>55.083333333333336</c:v>
                </c:pt>
                <c:pt idx="1560">
                  <c:v>55.283333333333331</c:v>
                </c:pt>
                <c:pt idx="1561">
                  <c:v>49.933333333333337</c:v>
                </c:pt>
                <c:pt idx="1562">
                  <c:v>47.7</c:v>
                </c:pt>
                <c:pt idx="1563">
                  <c:v>48.383333333333333</c:v>
                </c:pt>
                <c:pt idx="1564">
                  <c:v>53.383333333333333</c:v>
                </c:pt>
                <c:pt idx="1565">
                  <c:v>56.6</c:v>
                </c:pt>
                <c:pt idx="1566">
                  <c:v>63.283333333333331</c:v>
                </c:pt>
                <c:pt idx="1567">
                  <c:v>58.366666666666667</c:v>
                </c:pt>
                <c:pt idx="1568">
                  <c:v>62.033333333333331</c:v>
                </c:pt>
                <c:pt idx="1569">
                  <c:v>62.133333333333333</c:v>
                </c:pt>
                <c:pt idx="1570">
                  <c:v>55.05</c:v>
                </c:pt>
                <c:pt idx="1571">
                  <c:v>54.5</c:v>
                </c:pt>
                <c:pt idx="1572">
                  <c:v>49.966666666666669</c:v>
                </c:pt>
                <c:pt idx="1573">
                  <c:v>45.116666666666667</c:v>
                </c:pt>
                <c:pt idx="1574">
                  <c:v>47</c:v>
                </c:pt>
                <c:pt idx="1575">
                  <c:v>41.183333333333337</c:v>
                </c:pt>
                <c:pt idx="1576">
                  <c:v>37.6</c:v>
                </c:pt>
                <c:pt idx="1577">
                  <c:v>38.68333333333333</c:v>
                </c:pt>
                <c:pt idx="1578">
                  <c:v>38.9</c:v>
                </c:pt>
                <c:pt idx="1579">
                  <c:v>36.6</c:v>
                </c:pt>
                <c:pt idx="1580">
                  <c:v>35.616666666666667</c:v>
                </c:pt>
                <c:pt idx="1581">
                  <c:v>39.383333333333333</c:v>
                </c:pt>
                <c:pt idx="1582">
                  <c:v>35.31666666666667</c:v>
                </c:pt>
                <c:pt idx="1583">
                  <c:v>31.683333333333334</c:v>
                </c:pt>
                <c:pt idx="1584">
                  <c:v>29.683333333333334</c:v>
                </c:pt>
                <c:pt idx="1585">
                  <c:v>33.35</c:v>
                </c:pt>
                <c:pt idx="1586">
                  <c:v>29.633333333333333</c:v>
                </c:pt>
                <c:pt idx="1587">
                  <c:v>26.75</c:v>
                </c:pt>
                <c:pt idx="1588">
                  <c:v>32.983333333333334</c:v>
                </c:pt>
                <c:pt idx="1589">
                  <c:v>31.35</c:v>
                </c:pt>
                <c:pt idx="1590">
                  <c:v>28.033333333333331</c:v>
                </c:pt>
                <c:pt idx="1591">
                  <c:v>34.016666666666666</c:v>
                </c:pt>
                <c:pt idx="1592">
                  <c:v>33.25</c:v>
                </c:pt>
                <c:pt idx="1593">
                  <c:v>36.216666666666669</c:v>
                </c:pt>
                <c:pt idx="1594">
                  <c:v>29.333333333333336</c:v>
                </c:pt>
                <c:pt idx="1595">
                  <c:v>30.916666666666668</c:v>
                </c:pt>
                <c:pt idx="1596">
                  <c:v>36.200000000000003</c:v>
                </c:pt>
                <c:pt idx="1597">
                  <c:v>31.8</c:v>
                </c:pt>
                <c:pt idx="1598">
                  <c:v>32.516666666666666</c:v>
                </c:pt>
                <c:pt idx="1599">
                  <c:v>34.25</c:v>
                </c:pt>
                <c:pt idx="1600">
                  <c:v>36.716666666666669</c:v>
                </c:pt>
                <c:pt idx="1601">
                  <c:v>36.966666666666669</c:v>
                </c:pt>
                <c:pt idx="1602">
                  <c:v>39.166666666666664</c:v>
                </c:pt>
                <c:pt idx="1603">
                  <c:v>40.716666666666669</c:v>
                </c:pt>
                <c:pt idx="1604">
                  <c:v>43.516666666666666</c:v>
                </c:pt>
                <c:pt idx="1605">
                  <c:v>39.333333333333329</c:v>
                </c:pt>
                <c:pt idx="1606">
                  <c:v>35.416666666666664</c:v>
                </c:pt>
                <c:pt idx="1607">
                  <c:v>34.766666666666666</c:v>
                </c:pt>
                <c:pt idx="1608">
                  <c:v>33.916666666666664</c:v>
                </c:pt>
                <c:pt idx="1609">
                  <c:v>32.683333333333337</c:v>
                </c:pt>
                <c:pt idx="1610">
                  <c:v>36.200000000000003</c:v>
                </c:pt>
                <c:pt idx="1611">
                  <c:v>36.083333333333336</c:v>
                </c:pt>
                <c:pt idx="1612">
                  <c:v>39.166666666666671</c:v>
                </c:pt>
                <c:pt idx="1613">
                  <c:v>38.1</c:v>
                </c:pt>
                <c:pt idx="1614">
                  <c:v>44.233333333333334</c:v>
                </c:pt>
                <c:pt idx="1615">
                  <c:v>47.166666666666664</c:v>
                </c:pt>
                <c:pt idx="1616">
                  <c:v>49.566666666666663</c:v>
                </c:pt>
                <c:pt idx="1617">
                  <c:v>44.25</c:v>
                </c:pt>
                <c:pt idx="1618">
                  <c:v>52.283333333333331</c:v>
                </c:pt>
                <c:pt idx="1619">
                  <c:v>53.133333333333333</c:v>
                </c:pt>
                <c:pt idx="1620">
                  <c:v>51.45</c:v>
                </c:pt>
                <c:pt idx="1621">
                  <c:v>49.35</c:v>
                </c:pt>
                <c:pt idx="1622">
                  <c:v>45.883333333333333</c:v>
                </c:pt>
                <c:pt idx="1623">
                  <c:v>47.216666666666669</c:v>
                </c:pt>
                <c:pt idx="1624">
                  <c:v>49.983333333333334</c:v>
                </c:pt>
                <c:pt idx="1625">
                  <c:v>47.966666666666669</c:v>
                </c:pt>
                <c:pt idx="1626">
                  <c:v>47.966666666666669</c:v>
                </c:pt>
                <c:pt idx="1627">
                  <c:v>47.133333333333333</c:v>
                </c:pt>
                <c:pt idx="1628">
                  <c:v>49.85</c:v>
                </c:pt>
                <c:pt idx="1629">
                  <c:v>45.3</c:v>
                </c:pt>
                <c:pt idx="1630">
                  <c:v>42.56666666666667</c:v>
                </c:pt>
                <c:pt idx="1631">
                  <c:v>33</c:v>
                </c:pt>
                <c:pt idx="1632">
                  <c:v>32.833333333333336</c:v>
                </c:pt>
                <c:pt idx="1633">
                  <c:v>34.283333333333331</c:v>
                </c:pt>
                <c:pt idx="1634">
                  <c:v>30.183333333333334</c:v>
                </c:pt>
                <c:pt idx="1635">
                  <c:v>29.733333333333334</c:v>
                </c:pt>
                <c:pt idx="1636">
                  <c:v>32.983333333333334</c:v>
                </c:pt>
                <c:pt idx="1637">
                  <c:v>32.866666666666667</c:v>
                </c:pt>
                <c:pt idx="1638">
                  <c:v>30.133333333333333</c:v>
                </c:pt>
                <c:pt idx="1639">
                  <c:v>34.666666666666664</c:v>
                </c:pt>
                <c:pt idx="1640">
                  <c:v>37.966666666666669</c:v>
                </c:pt>
                <c:pt idx="1641">
                  <c:v>30.983333333333334</c:v>
                </c:pt>
                <c:pt idx="1642">
                  <c:v>34.31666666666667</c:v>
                </c:pt>
                <c:pt idx="1643">
                  <c:v>25.016666666666666</c:v>
                </c:pt>
                <c:pt idx="1644">
                  <c:v>28.566666666666666</c:v>
                </c:pt>
                <c:pt idx="1645">
                  <c:v>31.533333333333331</c:v>
                </c:pt>
                <c:pt idx="1646">
                  <c:v>30.383333333333333</c:v>
                </c:pt>
                <c:pt idx="1647">
                  <c:v>41.81666666666667</c:v>
                </c:pt>
                <c:pt idx="1648">
                  <c:v>47.216666666666669</c:v>
                </c:pt>
                <c:pt idx="1649">
                  <c:v>49.316666666666663</c:v>
                </c:pt>
                <c:pt idx="1650">
                  <c:v>54.1</c:v>
                </c:pt>
                <c:pt idx="1651">
                  <c:v>55.666666666666664</c:v>
                </c:pt>
                <c:pt idx="1652">
                  <c:v>52.466666666666669</c:v>
                </c:pt>
                <c:pt idx="1653">
                  <c:v>54.366666666666667</c:v>
                </c:pt>
                <c:pt idx="1654">
                  <c:v>55.816666666666663</c:v>
                </c:pt>
                <c:pt idx="1655">
                  <c:v>53.683333333333337</c:v>
                </c:pt>
                <c:pt idx="1656">
                  <c:v>52.45</c:v>
                </c:pt>
                <c:pt idx="1657">
                  <c:v>47.6</c:v>
                </c:pt>
                <c:pt idx="1658">
                  <c:v>53.4</c:v>
                </c:pt>
                <c:pt idx="1659">
                  <c:v>52.1</c:v>
                </c:pt>
                <c:pt idx="1660">
                  <c:v>56.983333333333334</c:v>
                </c:pt>
                <c:pt idx="1661">
                  <c:v>59</c:v>
                </c:pt>
                <c:pt idx="1662">
                  <c:v>62.966666666666669</c:v>
                </c:pt>
                <c:pt idx="1663">
                  <c:v>64.95</c:v>
                </c:pt>
                <c:pt idx="1664">
                  <c:v>67.433333333333337</c:v>
                </c:pt>
                <c:pt idx="1665">
                  <c:v>72.5</c:v>
                </c:pt>
                <c:pt idx="1666">
                  <c:v>73.966666666666669</c:v>
                </c:pt>
                <c:pt idx="1667">
                  <c:v>76.25</c:v>
                </c:pt>
                <c:pt idx="1668">
                  <c:v>76.5</c:v>
                </c:pt>
                <c:pt idx="1669">
                  <c:v>79.566666666666663</c:v>
                </c:pt>
                <c:pt idx="1670">
                  <c:v>79.400000000000006</c:v>
                </c:pt>
                <c:pt idx="1671">
                  <c:v>76.433333333333337</c:v>
                </c:pt>
                <c:pt idx="1672">
                  <c:v>81.033333333333331</c:v>
                </c:pt>
                <c:pt idx="1673">
                  <c:v>84.516666666666666</c:v>
                </c:pt>
                <c:pt idx="1674">
                  <c:v>86.85</c:v>
                </c:pt>
                <c:pt idx="1675">
                  <c:v>85.816666666666663</c:v>
                </c:pt>
                <c:pt idx="1676">
                  <c:v>90.766666666666666</c:v>
                </c:pt>
                <c:pt idx="1677">
                  <c:v>84.15</c:v>
                </c:pt>
                <c:pt idx="1678">
                  <c:v>76.716666666666669</c:v>
                </c:pt>
                <c:pt idx="1679">
                  <c:v>77.816666666666663</c:v>
                </c:pt>
                <c:pt idx="1680">
                  <c:v>72.583333333333329</c:v>
                </c:pt>
                <c:pt idx="1681">
                  <c:v>69.416666666666671</c:v>
                </c:pt>
                <c:pt idx="1682">
                  <c:v>68.883333333333326</c:v>
                </c:pt>
                <c:pt idx="1683">
                  <c:v>73.083333333333329</c:v>
                </c:pt>
                <c:pt idx="1684">
                  <c:v>75.866666666666674</c:v>
                </c:pt>
                <c:pt idx="1685">
                  <c:v>84.283333333333331</c:v>
                </c:pt>
                <c:pt idx="1686">
                  <c:v>79.016666666666666</c:v>
                </c:pt>
                <c:pt idx="1687">
                  <c:v>73.883333333333326</c:v>
                </c:pt>
                <c:pt idx="1688">
                  <c:v>84.5</c:v>
                </c:pt>
                <c:pt idx="1689">
                  <c:v>83.483333333333334</c:v>
                </c:pt>
                <c:pt idx="1690">
                  <c:v>85.866666666666674</c:v>
                </c:pt>
                <c:pt idx="1691">
                  <c:v>77.766666666666666</c:v>
                </c:pt>
                <c:pt idx="1692">
                  <c:v>93.183333333333337</c:v>
                </c:pt>
                <c:pt idx="1693">
                  <c:v>89.433333333333337</c:v>
                </c:pt>
                <c:pt idx="1694">
                  <c:v>89.1</c:v>
                </c:pt>
                <c:pt idx="1695">
                  <c:v>92.316666666666663</c:v>
                </c:pt>
                <c:pt idx="1696">
                  <c:v>99.783333333333331</c:v>
                </c:pt>
                <c:pt idx="1697">
                  <c:v>100.9</c:v>
                </c:pt>
                <c:pt idx="1698">
                  <c:v>95.333333333333343</c:v>
                </c:pt>
                <c:pt idx="1699">
                  <c:v>83.85</c:v>
                </c:pt>
                <c:pt idx="1700">
                  <c:v>96.666666666666671</c:v>
                </c:pt>
                <c:pt idx="1701">
                  <c:v>89.516666666666666</c:v>
                </c:pt>
                <c:pt idx="1702">
                  <c:v>92.65</c:v>
                </c:pt>
                <c:pt idx="1703">
                  <c:v>86.65</c:v>
                </c:pt>
                <c:pt idx="1704">
                  <c:v>73.55</c:v>
                </c:pt>
                <c:pt idx="1705">
                  <c:v>85.45</c:v>
                </c:pt>
                <c:pt idx="1706">
                  <c:v>74.933333333333337</c:v>
                </c:pt>
                <c:pt idx="1707">
                  <c:v>84.616666666666674</c:v>
                </c:pt>
                <c:pt idx="1708">
                  <c:v>82.916666666666657</c:v>
                </c:pt>
                <c:pt idx="1709">
                  <c:v>96.366666666666674</c:v>
                </c:pt>
                <c:pt idx="1710">
                  <c:v>94.36666666666666</c:v>
                </c:pt>
                <c:pt idx="1711">
                  <c:v>89.816666666666663</c:v>
                </c:pt>
                <c:pt idx="1712">
                  <c:v>96</c:v>
                </c:pt>
                <c:pt idx="1713">
                  <c:v>104.46666666666667</c:v>
                </c:pt>
                <c:pt idx="1714">
                  <c:v>94.916666666666657</c:v>
                </c:pt>
                <c:pt idx="1715">
                  <c:v>99.633333333333326</c:v>
                </c:pt>
                <c:pt idx="1716">
                  <c:v>74.849999999999994</c:v>
                </c:pt>
                <c:pt idx="1717">
                  <c:v>101.18333333333334</c:v>
                </c:pt>
                <c:pt idx="1718">
                  <c:v>94.983333333333334</c:v>
                </c:pt>
                <c:pt idx="1719">
                  <c:v>98.61666666666666</c:v>
                </c:pt>
                <c:pt idx="1720">
                  <c:v>100.26666666666667</c:v>
                </c:pt>
                <c:pt idx="1721">
                  <c:v>85.566666666666663</c:v>
                </c:pt>
                <c:pt idx="1722">
                  <c:v>102.76666666666667</c:v>
                </c:pt>
                <c:pt idx="1723">
                  <c:v>101.1</c:v>
                </c:pt>
                <c:pt idx="1724">
                  <c:v>101.96666666666667</c:v>
                </c:pt>
                <c:pt idx="1725">
                  <c:v>117.41666666666667</c:v>
                </c:pt>
                <c:pt idx="1726">
                  <c:v>94.416666666666657</c:v>
                </c:pt>
                <c:pt idx="1727">
                  <c:v>90.55</c:v>
                </c:pt>
                <c:pt idx="1728">
                  <c:v>88.416666666666671</c:v>
                </c:pt>
                <c:pt idx="1729">
                  <c:v>88.15</c:v>
                </c:pt>
                <c:pt idx="1730">
                  <c:v>92.4</c:v>
                </c:pt>
                <c:pt idx="1731">
                  <c:v>87.316666666666663</c:v>
                </c:pt>
                <c:pt idx="1732">
                  <c:v>79.099999999999994</c:v>
                </c:pt>
                <c:pt idx="1733">
                  <c:v>90.75</c:v>
                </c:pt>
                <c:pt idx="1734">
                  <c:v>90.35</c:v>
                </c:pt>
                <c:pt idx="1735">
                  <c:v>78.266666666666666</c:v>
                </c:pt>
                <c:pt idx="1736">
                  <c:v>80.149999999999991</c:v>
                </c:pt>
                <c:pt idx="1737">
                  <c:v>81.55</c:v>
                </c:pt>
                <c:pt idx="1738">
                  <c:v>95.166666666666671</c:v>
                </c:pt>
                <c:pt idx="1739">
                  <c:v>83.8</c:v>
                </c:pt>
                <c:pt idx="1740">
                  <c:v>96.38333333333334</c:v>
                </c:pt>
                <c:pt idx="1741">
                  <c:v>90.033333333333331</c:v>
                </c:pt>
                <c:pt idx="1742">
                  <c:v>91</c:v>
                </c:pt>
                <c:pt idx="1743">
                  <c:v>100.3</c:v>
                </c:pt>
                <c:pt idx="1744">
                  <c:v>94.8</c:v>
                </c:pt>
                <c:pt idx="1745">
                  <c:v>88.133333333333326</c:v>
                </c:pt>
                <c:pt idx="1746">
                  <c:v>90.816666666666663</c:v>
                </c:pt>
                <c:pt idx="1747">
                  <c:v>85.766666666666666</c:v>
                </c:pt>
                <c:pt idx="1748">
                  <c:v>95.683333333333337</c:v>
                </c:pt>
                <c:pt idx="1749">
                  <c:v>81.266666666666666</c:v>
                </c:pt>
                <c:pt idx="1750">
                  <c:v>89.483333333333334</c:v>
                </c:pt>
                <c:pt idx="1751">
                  <c:v>85</c:v>
                </c:pt>
                <c:pt idx="1752">
                  <c:v>65.433333333333337</c:v>
                </c:pt>
                <c:pt idx="1753">
                  <c:v>74.900000000000006</c:v>
                </c:pt>
                <c:pt idx="1754">
                  <c:v>81.349999999999994</c:v>
                </c:pt>
                <c:pt idx="1755">
                  <c:v>79.516666666666666</c:v>
                </c:pt>
                <c:pt idx="1756">
                  <c:v>87.85</c:v>
                </c:pt>
                <c:pt idx="1757">
                  <c:v>89.666666666666671</c:v>
                </c:pt>
                <c:pt idx="1758">
                  <c:v>86.316666666666663</c:v>
                </c:pt>
                <c:pt idx="1759">
                  <c:v>88.45</c:v>
                </c:pt>
                <c:pt idx="1760">
                  <c:v>75.416666666666671</c:v>
                </c:pt>
                <c:pt idx="1761">
                  <c:v>87.2</c:v>
                </c:pt>
                <c:pt idx="1762">
                  <c:v>86.516666666666666</c:v>
                </c:pt>
                <c:pt idx="1763">
                  <c:v>89.416666666666671</c:v>
                </c:pt>
                <c:pt idx="1764">
                  <c:v>86.316666666666663</c:v>
                </c:pt>
                <c:pt idx="1765">
                  <c:v>80.633333333333326</c:v>
                </c:pt>
                <c:pt idx="1766">
                  <c:v>88.11666666666666</c:v>
                </c:pt>
                <c:pt idx="1767">
                  <c:v>83.366666666666674</c:v>
                </c:pt>
                <c:pt idx="1768">
                  <c:v>80.933333333333337</c:v>
                </c:pt>
                <c:pt idx="1769">
                  <c:v>85.466666666666669</c:v>
                </c:pt>
                <c:pt idx="1770">
                  <c:v>82.633333333333326</c:v>
                </c:pt>
                <c:pt idx="1771">
                  <c:v>84.216666666666669</c:v>
                </c:pt>
                <c:pt idx="1772">
                  <c:v>86.15</c:v>
                </c:pt>
                <c:pt idx="1773">
                  <c:v>79.599999999999994</c:v>
                </c:pt>
                <c:pt idx="1774">
                  <c:v>78.2</c:v>
                </c:pt>
                <c:pt idx="1775">
                  <c:v>75.25</c:v>
                </c:pt>
                <c:pt idx="1776">
                  <c:v>68.883333333333326</c:v>
                </c:pt>
                <c:pt idx="1777">
                  <c:v>67.283333333333331</c:v>
                </c:pt>
                <c:pt idx="1778">
                  <c:v>69.283333333333331</c:v>
                </c:pt>
                <c:pt idx="1779">
                  <c:v>68.8</c:v>
                </c:pt>
                <c:pt idx="1780">
                  <c:v>70.733333333333334</c:v>
                </c:pt>
                <c:pt idx="1781">
                  <c:v>66.05</c:v>
                </c:pt>
                <c:pt idx="1782">
                  <c:v>64.116666666666674</c:v>
                </c:pt>
                <c:pt idx="1783">
                  <c:v>63.983333333333334</c:v>
                </c:pt>
                <c:pt idx="1784">
                  <c:v>68.983333333333334</c:v>
                </c:pt>
                <c:pt idx="1785">
                  <c:v>65.349999999999994</c:v>
                </c:pt>
                <c:pt idx="1786">
                  <c:v>68</c:v>
                </c:pt>
                <c:pt idx="1787">
                  <c:v>65.666666666666671</c:v>
                </c:pt>
                <c:pt idx="1788">
                  <c:v>62.333333333333336</c:v>
                </c:pt>
                <c:pt idx="1789">
                  <c:v>60.816666666666663</c:v>
                </c:pt>
                <c:pt idx="1790">
                  <c:v>58.55</c:v>
                </c:pt>
                <c:pt idx="1791">
                  <c:v>57.2</c:v>
                </c:pt>
                <c:pt idx="1792">
                  <c:v>58.9</c:v>
                </c:pt>
                <c:pt idx="1793">
                  <c:v>55.4</c:v>
                </c:pt>
                <c:pt idx="1794">
                  <c:v>53.566666666666663</c:v>
                </c:pt>
                <c:pt idx="1795">
                  <c:v>52.3</c:v>
                </c:pt>
                <c:pt idx="1796">
                  <c:v>54.683333333333337</c:v>
                </c:pt>
                <c:pt idx="1797">
                  <c:v>55.083333333333336</c:v>
                </c:pt>
                <c:pt idx="1798">
                  <c:v>55.783333333333331</c:v>
                </c:pt>
                <c:pt idx="1799">
                  <c:v>52.45</c:v>
                </c:pt>
                <c:pt idx="1800">
                  <c:v>53.18333333333333</c:v>
                </c:pt>
                <c:pt idx="1801">
                  <c:v>57.016666666666666</c:v>
                </c:pt>
                <c:pt idx="1802">
                  <c:v>57.666666666666664</c:v>
                </c:pt>
                <c:pt idx="1803">
                  <c:v>60.833333333333336</c:v>
                </c:pt>
                <c:pt idx="1804">
                  <c:v>63.1</c:v>
                </c:pt>
                <c:pt idx="1805">
                  <c:v>59.183333333333337</c:v>
                </c:pt>
                <c:pt idx="1806">
                  <c:v>59.533333333333331</c:v>
                </c:pt>
                <c:pt idx="1807">
                  <c:v>60.15</c:v>
                </c:pt>
                <c:pt idx="1808">
                  <c:v>60.483333333333334</c:v>
                </c:pt>
                <c:pt idx="1809">
                  <c:v>57.216666666666669</c:v>
                </c:pt>
                <c:pt idx="1810">
                  <c:v>53.183333333333337</c:v>
                </c:pt>
                <c:pt idx="1811">
                  <c:v>55.174999999999997</c:v>
                </c:pt>
                <c:pt idx="1812">
                  <c:v>54.866666666666667</c:v>
                </c:pt>
                <c:pt idx="1813">
                  <c:v>50.916666666666664</c:v>
                </c:pt>
                <c:pt idx="1814">
                  <c:v>49.65</c:v>
                </c:pt>
                <c:pt idx="1815">
                  <c:v>52.06666666666667</c:v>
                </c:pt>
                <c:pt idx="1816">
                  <c:v>51.133333333333333</c:v>
                </c:pt>
                <c:pt idx="1817">
                  <c:v>51.15</c:v>
                </c:pt>
                <c:pt idx="1818">
                  <c:v>54.2</c:v>
                </c:pt>
                <c:pt idx="1819">
                  <c:v>54.31666666666667</c:v>
                </c:pt>
                <c:pt idx="1820">
                  <c:v>54.216666666666669</c:v>
                </c:pt>
                <c:pt idx="1821">
                  <c:v>52.5</c:v>
                </c:pt>
                <c:pt idx="1822">
                  <c:v>50.766666666666666</c:v>
                </c:pt>
                <c:pt idx="1823">
                  <c:v>50.383333333333333</c:v>
                </c:pt>
                <c:pt idx="1824">
                  <c:v>48.083333333333336</c:v>
                </c:pt>
                <c:pt idx="1825">
                  <c:v>52.183333333333337</c:v>
                </c:pt>
                <c:pt idx="1826">
                  <c:v>49.06666666666667</c:v>
                </c:pt>
                <c:pt idx="1827">
                  <c:v>46.2</c:v>
                </c:pt>
                <c:pt idx="1828">
                  <c:v>51.966666666666669</c:v>
                </c:pt>
                <c:pt idx="1829">
                  <c:v>51.4</c:v>
                </c:pt>
                <c:pt idx="1830">
                  <c:v>49.95</c:v>
                </c:pt>
                <c:pt idx="1831">
                  <c:v>49.68333333333333</c:v>
                </c:pt>
                <c:pt idx="1832">
                  <c:v>51.633333333333333</c:v>
                </c:pt>
                <c:pt idx="1833">
                  <c:v>51.1</c:v>
                </c:pt>
                <c:pt idx="1834">
                  <c:v>53.566666666666663</c:v>
                </c:pt>
                <c:pt idx="1835">
                  <c:v>53.150000000000006</c:v>
                </c:pt>
                <c:pt idx="1836">
                  <c:v>49.85</c:v>
                </c:pt>
                <c:pt idx="1837">
                  <c:v>51.816666666666663</c:v>
                </c:pt>
                <c:pt idx="1838">
                  <c:v>54.983333333333334</c:v>
                </c:pt>
                <c:pt idx="1839">
                  <c:v>51.983333333333334</c:v>
                </c:pt>
                <c:pt idx="1840">
                  <c:v>50.433333333333337</c:v>
                </c:pt>
                <c:pt idx="1841">
                  <c:v>52.766666666666666</c:v>
                </c:pt>
                <c:pt idx="1842">
                  <c:v>52.783333333333331</c:v>
                </c:pt>
                <c:pt idx="1843">
                  <c:v>51.566666666666663</c:v>
                </c:pt>
                <c:pt idx="1844">
                  <c:v>49.233333333333334</c:v>
                </c:pt>
                <c:pt idx="1845">
                  <c:v>52.7</c:v>
                </c:pt>
                <c:pt idx="1846">
                  <c:v>53.466666666666669</c:v>
                </c:pt>
                <c:pt idx="1847">
                  <c:v>52.65</c:v>
                </c:pt>
                <c:pt idx="1848">
                  <c:v>55.966666666666669</c:v>
                </c:pt>
                <c:pt idx="1849">
                  <c:v>54.416666666666664</c:v>
                </c:pt>
                <c:pt idx="1850">
                  <c:v>52.966666666666669</c:v>
                </c:pt>
                <c:pt idx="1851">
                  <c:v>54.116666666666667</c:v>
                </c:pt>
                <c:pt idx="1852">
                  <c:v>54.583333333333329</c:v>
                </c:pt>
                <c:pt idx="1853">
                  <c:v>58.4</c:v>
                </c:pt>
                <c:pt idx="1854">
                  <c:v>59.516666666666666</c:v>
                </c:pt>
                <c:pt idx="1855">
                  <c:v>57.7</c:v>
                </c:pt>
                <c:pt idx="1856">
                  <c:v>59.2</c:v>
                </c:pt>
                <c:pt idx="1857">
                  <c:v>60.15</c:v>
                </c:pt>
                <c:pt idx="1858">
                  <c:v>51.3</c:v>
                </c:pt>
                <c:pt idx="1859">
                  <c:v>53.783333333333331</c:v>
                </c:pt>
                <c:pt idx="1860">
                  <c:v>57.483333333333334</c:v>
                </c:pt>
                <c:pt idx="1861">
                  <c:v>62.75</c:v>
                </c:pt>
                <c:pt idx="1862">
                  <c:v>62.916666666666664</c:v>
                </c:pt>
                <c:pt idx="1863">
                  <c:v>64.016666666666666</c:v>
                </c:pt>
                <c:pt idx="1864">
                  <c:v>59.55</c:v>
                </c:pt>
                <c:pt idx="1865">
                  <c:v>65.816666666666663</c:v>
                </c:pt>
                <c:pt idx="1866">
                  <c:v>64.416666666666671</c:v>
                </c:pt>
                <c:pt idx="1867">
                  <c:v>68.233333333333334</c:v>
                </c:pt>
                <c:pt idx="1868">
                  <c:v>64.983333333333334</c:v>
                </c:pt>
                <c:pt idx="1869">
                  <c:v>64.233333333333334</c:v>
                </c:pt>
                <c:pt idx="1870">
                  <c:v>62.483333333333334</c:v>
                </c:pt>
                <c:pt idx="1871">
                  <c:v>65.716666666666669</c:v>
                </c:pt>
                <c:pt idx="1872">
                  <c:v>62.733333333333334</c:v>
                </c:pt>
                <c:pt idx="1873">
                  <c:v>65.433333333333337</c:v>
                </c:pt>
                <c:pt idx="1874">
                  <c:v>62.183333333333337</c:v>
                </c:pt>
                <c:pt idx="1875">
                  <c:v>60.716666666666669</c:v>
                </c:pt>
                <c:pt idx="1876">
                  <c:v>61.933333333333337</c:v>
                </c:pt>
                <c:pt idx="1877">
                  <c:v>60.95</c:v>
                </c:pt>
                <c:pt idx="1878">
                  <c:v>62.25</c:v>
                </c:pt>
                <c:pt idx="1879">
                  <c:v>66.349999999999994</c:v>
                </c:pt>
                <c:pt idx="1880">
                  <c:v>69.55</c:v>
                </c:pt>
                <c:pt idx="1881">
                  <c:v>73.216666666666669</c:v>
                </c:pt>
                <c:pt idx="1882">
                  <c:v>68.599999999999994</c:v>
                </c:pt>
                <c:pt idx="1883">
                  <c:v>70.3</c:v>
                </c:pt>
                <c:pt idx="1884">
                  <c:v>69.066666666666663</c:v>
                </c:pt>
                <c:pt idx="1885">
                  <c:v>67.416666666666671</c:v>
                </c:pt>
                <c:pt idx="1886">
                  <c:v>71.983333333333334</c:v>
                </c:pt>
                <c:pt idx="1887">
                  <c:v>67.283333333333331</c:v>
                </c:pt>
                <c:pt idx="1888">
                  <c:v>68.266666666666666</c:v>
                </c:pt>
                <c:pt idx="1889">
                  <c:v>71.650000000000006</c:v>
                </c:pt>
                <c:pt idx="1890">
                  <c:v>72.033333333333331</c:v>
                </c:pt>
                <c:pt idx="1891">
                  <c:v>71.583333333333329</c:v>
                </c:pt>
                <c:pt idx="1892">
                  <c:v>72.61666666666666</c:v>
                </c:pt>
                <c:pt idx="1893">
                  <c:v>72.8</c:v>
                </c:pt>
                <c:pt idx="1894">
                  <c:v>68.733333333333334</c:v>
                </c:pt>
                <c:pt idx="1895">
                  <c:v>67.316666666666663</c:v>
                </c:pt>
                <c:pt idx="1896">
                  <c:v>63.566666666666663</c:v>
                </c:pt>
                <c:pt idx="1897">
                  <c:v>65.5</c:v>
                </c:pt>
                <c:pt idx="1898">
                  <c:v>65.650000000000006</c:v>
                </c:pt>
                <c:pt idx="1899">
                  <c:v>66.900000000000006</c:v>
                </c:pt>
                <c:pt idx="1900">
                  <c:v>67.816666666666663</c:v>
                </c:pt>
                <c:pt idx="1901">
                  <c:v>70.216666666666669</c:v>
                </c:pt>
                <c:pt idx="1902">
                  <c:v>68.416666666666657</c:v>
                </c:pt>
                <c:pt idx="1903">
                  <c:v>67.016666666666666</c:v>
                </c:pt>
                <c:pt idx="1904">
                  <c:v>71.650000000000006</c:v>
                </c:pt>
                <c:pt idx="1905">
                  <c:v>67.900000000000006</c:v>
                </c:pt>
                <c:pt idx="1906">
                  <c:v>70.949999999999989</c:v>
                </c:pt>
                <c:pt idx="1907">
                  <c:v>73.166666666666671</c:v>
                </c:pt>
                <c:pt idx="1908">
                  <c:v>72</c:v>
                </c:pt>
                <c:pt idx="1909">
                  <c:v>69.016666666666666</c:v>
                </c:pt>
                <c:pt idx="1910">
                  <c:v>80.95</c:v>
                </c:pt>
                <c:pt idx="1911">
                  <c:v>83.266666666666666</c:v>
                </c:pt>
                <c:pt idx="1912">
                  <c:v>81.45</c:v>
                </c:pt>
                <c:pt idx="1913">
                  <c:v>78.55</c:v>
                </c:pt>
                <c:pt idx="1914">
                  <c:v>82.8</c:v>
                </c:pt>
                <c:pt idx="1915">
                  <c:v>77.816666666666663</c:v>
                </c:pt>
                <c:pt idx="1916">
                  <c:v>77</c:v>
                </c:pt>
                <c:pt idx="1917">
                  <c:v>74.683333333333337</c:v>
                </c:pt>
                <c:pt idx="1918">
                  <c:v>70.433333333333337</c:v>
                </c:pt>
                <c:pt idx="1919">
                  <c:v>67.75</c:v>
                </c:pt>
                <c:pt idx="1920">
                  <c:v>72.333333333333329</c:v>
                </c:pt>
                <c:pt idx="1921">
                  <c:v>64.416666666666671</c:v>
                </c:pt>
                <c:pt idx="1922">
                  <c:v>68.86666666666666</c:v>
                </c:pt>
                <c:pt idx="1923">
                  <c:v>67.36666666666666</c:v>
                </c:pt>
                <c:pt idx="1924">
                  <c:v>71.2</c:v>
                </c:pt>
                <c:pt idx="1925">
                  <c:v>69.483333333333334</c:v>
                </c:pt>
                <c:pt idx="1926">
                  <c:v>71.516666666666666</c:v>
                </c:pt>
                <c:pt idx="1927">
                  <c:v>70.933333333333337</c:v>
                </c:pt>
                <c:pt idx="1928">
                  <c:v>71.816666666666677</c:v>
                </c:pt>
                <c:pt idx="1929">
                  <c:v>68.633333333333326</c:v>
                </c:pt>
                <c:pt idx="1930">
                  <c:v>72.366666666666674</c:v>
                </c:pt>
                <c:pt idx="1931">
                  <c:v>70.616666666666674</c:v>
                </c:pt>
                <c:pt idx="1932">
                  <c:v>71.8</c:v>
                </c:pt>
                <c:pt idx="1933">
                  <c:v>73.650000000000006</c:v>
                </c:pt>
                <c:pt idx="1934">
                  <c:v>68.066666666666663</c:v>
                </c:pt>
                <c:pt idx="1935">
                  <c:v>79.166666666666671</c:v>
                </c:pt>
                <c:pt idx="1936">
                  <c:v>63.933333333333337</c:v>
                </c:pt>
                <c:pt idx="1937">
                  <c:v>74.416666666666671</c:v>
                </c:pt>
                <c:pt idx="1938">
                  <c:v>72.183333333333337</c:v>
                </c:pt>
                <c:pt idx="1939">
                  <c:v>74.733333333333334</c:v>
                </c:pt>
                <c:pt idx="1940">
                  <c:v>68.55</c:v>
                </c:pt>
                <c:pt idx="1941">
                  <c:v>68.95</c:v>
                </c:pt>
                <c:pt idx="1942">
                  <c:v>70.900000000000006</c:v>
                </c:pt>
                <c:pt idx="1943">
                  <c:v>66.466666666666669</c:v>
                </c:pt>
                <c:pt idx="1944">
                  <c:v>65.216666666666669</c:v>
                </c:pt>
                <c:pt idx="1945">
                  <c:v>72.5</c:v>
                </c:pt>
                <c:pt idx="1946">
                  <c:v>69.349999999999994</c:v>
                </c:pt>
                <c:pt idx="1947">
                  <c:v>67.933333333333337</c:v>
                </c:pt>
                <c:pt idx="1948">
                  <c:v>67.816666666666663</c:v>
                </c:pt>
                <c:pt idx="1949">
                  <c:v>67.766666666666666</c:v>
                </c:pt>
                <c:pt idx="1950">
                  <c:v>66.083333333333329</c:v>
                </c:pt>
                <c:pt idx="1951">
                  <c:v>64.166666666666671</c:v>
                </c:pt>
                <c:pt idx="1952">
                  <c:v>72.416666666666671</c:v>
                </c:pt>
                <c:pt idx="1953">
                  <c:v>69.616666666666674</c:v>
                </c:pt>
                <c:pt idx="1954">
                  <c:v>71.899999999999991</c:v>
                </c:pt>
                <c:pt idx="1955">
                  <c:v>68.95</c:v>
                </c:pt>
                <c:pt idx="1956">
                  <c:v>74.966666666666669</c:v>
                </c:pt>
                <c:pt idx="1957">
                  <c:v>67.716666666666669</c:v>
                </c:pt>
                <c:pt idx="1958">
                  <c:v>64.633333333333326</c:v>
                </c:pt>
                <c:pt idx="1959">
                  <c:v>71.783333333333331</c:v>
                </c:pt>
                <c:pt idx="1960">
                  <c:v>73.316666666666663</c:v>
                </c:pt>
                <c:pt idx="1961">
                  <c:v>80.666666666666657</c:v>
                </c:pt>
                <c:pt idx="1962">
                  <c:v>73.483333333333334</c:v>
                </c:pt>
                <c:pt idx="1963">
                  <c:v>70.733333333333334</c:v>
                </c:pt>
                <c:pt idx="1964">
                  <c:v>63.416666666666671</c:v>
                </c:pt>
                <c:pt idx="1965">
                  <c:v>69.150000000000006</c:v>
                </c:pt>
                <c:pt idx="1966">
                  <c:v>68.45</c:v>
                </c:pt>
                <c:pt idx="1967">
                  <c:v>65.599999999999994</c:v>
                </c:pt>
                <c:pt idx="1968">
                  <c:v>65.266666666666666</c:v>
                </c:pt>
                <c:pt idx="1969">
                  <c:v>69.5</c:v>
                </c:pt>
                <c:pt idx="1970">
                  <c:v>70.283333333333331</c:v>
                </c:pt>
                <c:pt idx="1971">
                  <c:v>59.866666666666667</c:v>
                </c:pt>
                <c:pt idx="1972">
                  <c:v>63.86666666666666</c:v>
                </c:pt>
                <c:pt idx="1973">
                  <c:v>72.599999999999994</c:v>
                </c:pt>
                <c:pt idx="1974">
                  <c:v>72.95</c:v>
                </c:pt>
                <c:pt idx="1975">
                  <c:v>69.483333333333334</c:v>
                </c:pt>
                <c:pt idx="1976">
                  <c:v>71.75</c:v>
                </c:pt>
                <c:pt idx="1977">
                  <c:v>69.983333333333334</c:v>
                </c:pt>
                <c:pt idx="1978">
                  <c:v>66.333333333333329</c:v>
                </c:pt>
                <c:pt idx="1979">
                  <c:v>68.016666666666666</c:v>
                </c:pt>
                <c:pt idx="1980">
                  <c:v>60.616666666666667</c:v>
                </c:pt>
                <c:pt idx="1981">
                  <c:v>58.283333333333331</c:v>
                </c:pt>
                <c:pt idx="1982">
                  <c:v>61.349999999999994</c:v>
                </c:pt>
                <c:pt idx="1983">
                  <c:v>66.349999999999994</c:v>
                </c:pt>
                <c:pt idx="1984">
                  <c:v>64.266666666666666</c:v>
                </c:pt>
                <c:pt idx="1985">
                  <c:v>60.716666666666669</c:v>
                </c:pt>
                <c:pt idx="1986">
                  <c:v>65.55</c:v>
                </c:pt>
                <c:pt idx="1987">
                  <c:v>64.900000000000006</c:v>
                </c:pt>
                <c:pt idx="1988">
                  <c:v>65.716666666666669</c:v>
                </c:pt>
                <c:pt idx="1989">
                  <c:v>61.716666666666669</c:v>
                </c:pt>
                <c:pt idx="1990">
                  <c:v>59.349999999999994</c:v>
                </c:pt>
                <c:pt idx="1991">
                  <c:v>56.416666666666664</c:v>
                </c:pt>
                <c:pt idx="1992">
                  <c:v>55.266666666666666</c:v>
                </c:pt>
                <c:pt idx="1993">
                  <c:v>53.68333333333333</c:v>
                </c:pt>
                <c:pt idx="1994">
                  <c:v>54.883333333333333</c:v>
                </c:pt>
                <c:pt idx="1995">
                  <c:v>60.8</c:v>
                </c:pt>
                <c:pt idx="1996">
                  <c:v>57.516666666666666</c:v>
                </c:pt>
                <c:pt idx="1997">
                  <c:v>62.883333333333333</c:v>
                </c:pt>
                <c:pt idx="1998">
                  <c:v>64.849999999999994</c:v>
                </c:pt>
                <c:pt idx="1999">
                  <c:v>63.5</c:v>
                </c:pt>
                <c:pt idx="2000">
                  <c:v>63.766666666666666</c:v>
                </c:pt>
                <c:pt idx="2001">
                  <c:v>63.516666666666666</c:v>
                </c:pt>
                <c:pt idx="2002">
                  <c:v>61.05</c:v>
                </c:pt>
                <c:pt idx="2003">
                  <c:v>61.150000000000006</c:v>
                </c:pt>
                <c:pt idx="2004">
                  <c:v>52.883333333333333</c:v>
                </c:pt>
                <c:pt idx="2005">
                  <c:v>49.75</c:v>
                </c:pt>
                <c:pt idx="2006">
                  <c:v>50.916666666666664</c:v>
                </c:pt>
                <c:pt idx="2007">
                  <c:v>51.266666666666666</c:v>
                </c:pt>
                <c:pt idx="2008">
                  <c:v>50.75</c:v>
                </c:pt>
                <c:pt idx="2009">
                  <c:v>47.8</c:v>
                </c:pt>
                <c:pt idx="2010">
                  <c:v>52.116666666666667</c:v>
                </c:pt>
                <c:pt idx="2011">
                  <c:v>48.366666666666667</c:v>
                </c:pt>
                <c:pt idx="2012">
                  <c:v>51.766666666666666</c:v>
                </c:pt>
                <c:pt idx="2013">
                  <c:v>55.933333333333337</c:v>
                </c:pt>
                <c:pt idx="2014">
                  <c:v>55.15</c:v>
                </c:pt>
                <c:pt idx="2015">
                  <c:v>50.7</c:v>
                </c:pt>
                <c:pt idx="2016">
                  <c:v>53.966666666666669</c:v>
                </c:pt>
                <c:pt idx="2017">
                  <c:v>51.083333333333336</c:v>
                </c:pt>
                <c:pt idx="2018">
                  <c:v>50.216666666666669</c:v>
                </c:pt>
                <c:pt idx="2019">
                  <c:v>51.449999999999996</c:v>
                </c:pt>
                <c:pt idx="2020">
                  <c:v>52.85</c:v>
                </c:pt>
                <c:pt idx="2021">
                  <c:v>64.333333333333343</c:v>
                </c:pt>
                <c:pt idx="2022">
                  <c:v>65.266666666666666</c:v>
                </c:pt>
                <c:pt idx="2023">
                  <c:v>59.25</c:v>
                </c:pt>
                <c:pt idx="2024">
                  <c:v>64.05</c:v>
                </c:pt>
                <c:pt idx="2025">
                  <c:v>63.316666666666663</c:v>
                </c:pt>
                <c:pt idx="2026">
                  <c:v>66.116666666666674</c:v>
                </c:pt>
                <c:pt idx="2027">
                  <c:v>66.583333333333329</c:v>
                </c:pt>
                <c:pt idx="2028">
                  <c:v>58.883333333333333</c:v>
                </c:pt>
                <c:pt idx="2029">
                  <c:v>65.083333333333329</c:v>
                </c:pt>
                <c:pt idx="2030">
                  <c:v>62.066666666666663</c:v>
                </c:pt>
                <c:pt idx="2031">
                  <c:v>60.15</c:v>
                </c:pt>
                <c:pt idx="2032">
                  <c:v>70.383333333333326</c:v>
                </c:pt>
                <c:pt idx="2033">
                  <c:v>69.433333333333337</c:v>
                </c:pt>
                <c:pt idx="2034">
                  <c:v>71</c:v>
                </c:pt>
                <c:pt idx="2035">
                  <c:v>72.716666666666669</c:v>
                </c:pt>
                <c:pt idx="2036">
                  <c:v>69.783333333333331</c:v>
                </c:pt>
                <c:pt idx="2037">
                  <c:v>72.916666666666657</c:v>
                </c:pt>
                <c:pt idx="2038">
                  <c:v>68.683333333333337</c:v>
                </c:pt>
                <c:pt idx="2039">
                  <c:v>67.25</c:v>
                </c:pt>
                <c:pt idx="2040">
                  <c:v>73.5</c:v>
                </c:pt>
                <c:pt idx="2041">
                  <c:v>71.516666666666666</c:v>
                </c:pt>
                <c:pt idx="2042">
                  <c:v>69.3</c:v>
                </c:pt>
                <c:pt idx="2043">
                  <c:v>67.516666666666666</c:v>
                </c:pt>
                <c:pt idx="2044">
                  <c:v>78.95</c:v>
                </c:pt>
                <c:pt idx="2045">
                  <c:v>77.983333333333334</c:v>
                </c:pt>
                <c:pt idx="2046">
                  <c:v>79.599999999999994</c:v>
                </c:pt>
                <c:pt idx="2047">
                  <c:v>75.916666666666671</c:v>
                </c:pt>
                <c:pt idx="2048">
                  <c:v>92.183333333333337</c:v>
                </c:pt>
                <c:pt idx="2049">
                  <c:v>81.900000000000006</c:v>
                </c:pt>
                <c:pt idx="2050">
                  <c:v>78.149999999999991</c:v>
                </c:pt>
                <c:pt idx="2051">
                  <c:v>79.366666666666674</c:v>
                </c:pt>
                <c:pt idx="2052">
                  <c:v>78.033333333333331</c:v>
                </c:pt>
                <c:pt idx="2053">
                  <c:v>86.45</c:v>
                </c:pt>
                <c:pt idx="2054">
                  <c:v>82</c:v>
                </c:pt>
                <c:pt idx="2055">
                  <c:v>85.15</c:v>
                </c:pt>
                <c:pt idx="2056">
                  <c:v>81.55</c:v>
                </c:pt>
                <c:pt idx="2057">
                  <c:v>82.86666666666666</c:v>
                </c:pt>
                <c:pt idx="2058">
                  <c:v>86.083333333333329</c:v>
                </c:pt>
                <c:pt idx="2059">
                  <c:v>85.633333333333326</c:v>
                </c:pt>
                <c:pt idx="2060">
                  <c:v>80.5</c:v>
                </c:pt>
                <c:pt idx="2061">
                  <c:v>78.233333333333334</c:v>
                </c:pt>
                <c:pt idx="2062">
                  <c:v>77.483333333333334</c:v>
                </c:pt>
                <c:pt idx="2063">
                  <c:v>72.95</c:v>
                </c:pt>
                <c:pt idx="2064">
                  <c:v>74.150000000000006</c:v>
                </c:pt>
                <c:pt idx="2065">
                  <c:v>64.55</c:v>
                </c:pt>
                <c:pt idx="2066">
                  <c:v>69.533333333333331</c:v>
                </c:pt>
                <c:pt idx="2067">
                  <c:v>72.066666666666663</c:v>
                </c:pt>
                <c:pt idx="2068">
                  <c:v>72.05</c:v>
                </c:pt>
                <c:pt idx="2069">
                  <c:v>73.866666666666674</c:v>
                </c:pt>
                <c:pt idx="2070">
                  <c:v>71.55</c:v>
                </c:pt>
                <c:pt idx="2071">
                  <c:v>81.75</c:v>
                </c:pt>
                <c:pt idx="2072">
                  <c:v>72.649999999999991</c:v>
                </c:pt>
                <c:pt idx="2073">
                  <c:v>75.61666666666666</c:v>
                </c:pt>
                <c:pt idx="2074">
                  <c:v>72.783333333333331</c:v>
                </c:pt>
                <c:pt idx="2075">
                  <c:v>72.633333333333326</c:v>
                </c:pt>
                <c:pt idx="2076">
                  <c:v>67.150000000000006</c:v>
                </c:pt>
                <c:pt idx="2077">
                  <c:v>71.75</c:v>
                </c:pt>
                <c:pt idx="2078">
                  <c:v>73.900000000000006</c:v>
                </c:pt>
                <c:pt idx="2079">
                  <c:v>70.033333333333331</c:v>
                </c:pt>
                <c:pt idx="2080">
                  <c:v>72.083333333333329</c:v>
                </c:pt>
                <c:pt idx="2081">
                  <c:v>73</c:v>
                </c:pt>
                <c:pt idx="2082">
                  <c:v>69</c:v>
                </c:pt>
                <c:pt idx="2083">
                  <c:v>72.95</c:v>
                </c:pt>
                <c:pt idx="2084">
                  <c:v>74.150000000000006</c:v>
                </c:pt>
                <c:pt idx="2085">
                  <c:v>71.983333333333334</c:v>
                </c:pt>
                <c:pt idx="2086">
                  <c:v>73.3</c:v>
                </c:pt>
                <c:pt idx="2087">
                  <c:v>67.516666666666666</c:v>
                </c:pt>
                <c:pt idx="2088">
                  <c:v>66.166666666666671</c:v>
                </c:pt>
                <c:pt idx="2089">
                  <c:v>61.45</c:v>
                </c:pt>
                <c:pt idx="2090">
                  <c:v>57.56666666666667</c:v>
                </c:pt>
                <c:pt idx="2091">
                  <c:v>58.133333333333333</c:v>
                </c:pt>
                <c:pt idx="2092">
                  <c:v>59.8</c:v>
                </c:pt>
                <c:pt idx="2093">
                  <c:v>58.483333333333334</c:v>
                </c:pt>
                <c:pt idx="2094">
                  <c:v>58.833333333333336</c:v>
                </c:pt>
                <c:pt idx="2095">
                  <c:v>56.583333333333336</c:v>
                </c:pt>
                <c:pt idx="2096">
                  <c:v>57.5</c:v>
                </c:pt>
                <c:pt idx="2097">
                  <c:v>59.716666666666669</c:v>
                </c:pt>
                <c:pt idx="2098">
                  <c:v>56.833333333333329</c:v>
                </c:pt>
                <c:pt idx="2099">
                  <c:v>60.416666666666671</c:v>
                </c:pt>
                <c:pt idx="2100">
                  <c:v>60.05</c:v>
                </c:pt>
                <c:pt idx="2101">
                  <c:v>62.916666666666664</c:v>
                </c:pt>
                <c:pt idx="2102">
                  <c:v>61.616666666666667</c:v>
                </c:pt>
                <c:pt idx="2103">
                  <c:v>59.9</c:v>
                </c:pt>
                <c:pt idx="2104">
                  <c:v>58.716666666666669</c:v>
                </c:pt>
                <c:pt idx="2105">
                  <c:v>63.133333333333333</c:v>
                </c:pt>
                <c:pt idx="2106">
                  <c:v>55.8</c:v>
                </c:pt>
                <c:pt idx="2107">
                  <c:v>60.7</c:v>
                </c:pt>
                <c:pt idx="2108">
                  <c:v>59.5</c:v>
                </c:pt>
                <c:pt idx="2109">
                  <c:v>61.9</c:v>
                </c:pt>
                <c:pt idx="2110">
                  <c:v>63.333333333333329</c:v>
                </c:pt>
                <c:pt idx="2111">
                  <c:v>62.2</c:v>
                </c:pt>
                <c:pt idx="2112">
                  <c:v>57.65</c:v>
                </c:pt>
                <c:pt idx="2113">
                  <c:v>57.466666666666669</c:v>
                </c:pt>
                <c:pt idx="2114">
                  <c:v>58.166666666666664</c:v>
                </c:pt>
                <c:pt idx="2115">
                  <c:v>52.883333333333333</c:v>
                </c:pt>
                <c:pt idx="2116">
                  <c:v>57.583333333333329</c:v>
                </c:pt>
                <c:pt idx="2117">
                  <c:v>56.816666666666663</c:v>
                </c:pt>
                <c:pt idx="2118">
                  <c:v>57.533333333333331</c:v>
                </c:pt>
                <c:pt idx="2119">
                  <c:v>56.933333333333337</c:v>
                </c:pt>
                <c:pt idx="2120">
                  <c:v>53.916666666666664</c:v>
                </c:pt>
                <c:pt idx="2121">
                  <c:v>51.983333333333334</c:v>
                </c:pt>
                <c:pt idx="2122">
                  <c:v>53.366666666666667</c:v>
                </c:pt>
                <c:pt idx="2123">
                  <c:v>47.566666666666663</c:v>
                </c:pt>
                <c:pt idx="2124">
                  <c:v>53.566666666666663</c:v>
                </c:pt>
                <c:pt idx="2125">
                  <c:v>54.866666666666667</c:v>
                </c:pt>
                <c:pt idx="2126">
                  <c:v>52.966666666666669</c:v>
                </c:pt>
                <c:pt idx="2127">
                  <c:v>50.283333333333331</c:v>
                </c:pt>
                <c:pt idx="2128">
                  <c:v>45.983333333333334</c:v>
                </c:pt>
                <c:pt idx="2129">
                  <c:v>39.5</c:v>
                </c:pt>
                <c:pt idx="2130">
                  <c:v>46.333333333333336</c:v>
                </c:pt>
                <c:pt idx="2131">
                  <c:v>40.033333333333331</c:v>
                </c:pt>
                <c:pt idx="2132">
                  <c:v>41.733333333333334</c:v>
                </c:pt>
                <c:pt idx="2133">
                  <c:v>41.65</c:v>
                </c:pt>
                <c:pt idx="2134">
                  <c:v>39.933333333333337</c:v>
                </c:pt>
                <c:pt idx="2135">
                  <c:v>32.366666666666667</c:v>
                </c:pt>
                <c:pt idx="2136">
                  <c:v>36.1</c:v>
                </c:pt>
                <c:pt idx="2137">
                  <c:v>31.3</c:v>
                </c:pt>
                <c:pt idx="2138">
                  <c:v>33.299999999999997</c:v>
                </c:pt>
                <c:pt idx="2139">
                  <c:v>34.85</c:v>
                </c:pt>
                <c:pt idx="2140">
                  <c:v>44.3</c:v>
                </c:pt>
                <c:pt idx="2141">
                  <c:v>44.366666666666667</c:v>
                </c:pt>
                <c:pt idx="2142">
                  <c:v>40.4</c:v>
                </c:pt>
                <c:pt idx="2143">
                  <c:v>44.4</c:v>
                </c:pt>
                <c:pt idx="2144">
                  <c:v>47.650000000000006</c:v>
                </c:pt>
                <c:pt idx="2145">
                  <c:v>53.716666666666669</c:v>
                </c:pt>
                <c:pt idx="2146">
                  <c:v>42.633333333333333</c:v>
                </c:pt>
                <c:pt idx="2147">
                  <c:v>46.816666666666663</c:v>
                </c:pt>
                <c:pt idx="2148">
                  <c:v>43</c:v>
                </c:pt>
                <c:pt idx="2149">
                  <c:v>40.983333333333334</c:v>
                </c:pt>
                <c:pt idx="2150">
                  <c:v>48.56666666666667</c:v>
                </c:pt>
                <c:pt idx="2151">
                  <c:v>56.31666666666667</c:v>
                </c:pt>
                <c:pt idx="2152">
                  <c:v>55.95</c:v>
                </c:pt>
                <c:pt idx="2153">
                  <c:v>52.81666666666667</c:v>
                </c:pt>
                <c:pt idx="2154">
                  <c:v>53.8</c:v>
                </c:pt>
                <c:pt idx="2155">
                  <c:v>54.666666666666671</c:v>
                </c:pt>
                <c:pt idx="2156">
                  <c:v>53.133333333333333</c:v>
                </c:pt>
                <c:pt idx="2157">
                  <c:v>56.55</c:v>
                </c:pt>
                <c:pt idx="2158">
                  <c:v>48.216666666666669</c:v>
                </c:pt>
                <c:pt idx="2159">
                  <c:v>46.233333333333334</c:v>
                </c:pt>
                <c:pt idx="2160">
                  <c:v>49.083333333333336</c:v>
                </c:pt>
                <c:pt idx="2161">
                  <c:v>49.1</c:v>
                </c:pt>
                <c:pt idx="2162">
                  <c:v>48.283333333333331</c:v>
                </c:pt>
                <c:pt idx="2163">
                  <c:v>51.666666666666671</c:v>
                </c:pt>
                <c:pt idx="2164">
                  <c:v>49.416666666666664</c:v>
                </c:pt>
                <c:pt idx="2165">
                  <c:v>54.9</c:v>
                </c:pt>
                <c:pt idx="2166">
                  <c:v>58.016666666666666</c:v>
                </c:pt>
                <c:pt idx="2167">
                  <c:v>59.166666666666671</c:v>
                </c:pt>
                <c:pt idx="2168">
                  <c:v>61.333333333333336</c:v>
                </c:pt>
                <c:pt idx="2169">
                  <c:v>60.183333333333337</c:v>
                </c:pt>
                <c:pt idx="2170">
                  <c:v>63.283333333333331</c:v>
                </c:pt>
                <c:pt idx="2171">
                  <c:v>59.166666666666664</c:v>
                </c:pt>
                <c:pt idx="2172">
                  <c:v>57.233333333333334</c:v>
                </c:pt>
                <c:pt idx="2173">
                  <c:v>58.416666666666664</c:v>
                </c:pt>
                <c:pt idx="2174">
                  <c:v>52.983333333333334</c:v>
                </c:pt>
                <c:pt idx="2175">
                  <c:v>51.533333333333331</c:v>
                </c:pt>
                <c:pt idx="2176">
                  <c:v>60.966666666666669</c:v>
                </c:pt>
                <c:pt idx="2177">
                  <c:v>57.033333333333331</c:v>
                </c:pt>
                <c:pt idx="2178">
                  <c:v>59.566666666666663</c:v>
                </c:pt>
                <c:pt idx="2179">
                  <c:v>63.45</c:v>
                </c:pt>
                <c:pt idx="2180">
                  <c:v>59.5</c:v>
                </c:pt>
                <c:pt idx="2181">
                  <c:v>58.133333333333333</c:v>
                </c:pt>
                <c:pt idx="2182">
                  <c:v>56.85</c:v>
                </c:pt>
                <c:pt idx="2183">
                  <c:v>55.466666666666669</c:v>
                </c:pt>
                <c:pt idx="2184">
                  <c:v>52.816666666666663</c:v>
                </c:pt>
                <c:pt idx="2185">
                  <c:v>54.366666666666667</c:v>
                </c:pt>
                <c:pt idx="2186">
                  <c:v>56.883333333333333</c:v>
                </c:pt>
                <c:pt idx="2187">
                  <c:v>57.8</c:v>
                </c:pt>
                <c:pt idx="2188">
                  <c:v>56.35</c:v>
                </c:pt>
                <c:pt idx="2189">
                  <c:v>58.683333333333337</c:v>
                </c:pt>
                <c:pt idx="2190">
                  <c:v>59.533333333333331</c:v>
                </c:pt>
                <c:pt idx="2191">
                  <c:v>60.1</c:v>
                </c:pt>
                <c:pt idx="2192">
                  <c:v>64.633333333333326</c:v>
                </c:pt>
                <c:pt idx="2193">
                  <c:v>63.7</c:v>
                </c:pt>
                <c:pt idx="2194">
                  <c:v>61.266666666666666</c:v>
                </c:pt>
                <c:pt idx="2195">
                  <c:v>64.016666666666666</c:v>
                </c:pt>
                <c:pt idx="2196">
                  <c:v>57.85</c:v>
                </c:pt>
                <c:pt idx="2197">
                  <c:v>73.7</c:v>
                </c:pt>
                <c:pt idx="2198">
                  <c:v>75.733333333333334</c:v>
                </c:pt>
                <c:pt idx="2199">
                  <c:v>80.683333333333337</c:v>
                </c:pt>
                <c:pt idx="2200">
                  <c:v>77.966666666666669</c:v>
                </c:pt>
                <c:pt idx="2201">
                  <c:v>73.366666666666674</c:v>
                </c:pt>
                <c:pt idx="2202">
                  <c:v>83.1</c:v>
                </c:pt>
                <c:pt idx="2203">
                  <c:v>80.983333333333334</c:v>
                </c:pt>
                <c:pt idx="2204">
                  <c:v>82.566666666666663</c:v>
                </c:pt>
                <c:pt idx="2205">
                  <c:v>81.416666666666671</c:v>
                </c:pt>
                <c:pt idx="2206">
                  <c:v>75.666666666666671</c:v>
                </c:pt>
                <c:pt idx="2207">
                  <c:v>68.900000000000006</c:v>
                </c:pt>
                <c:pt idx="2208">
                  <c:v>70.36666666666666</c:v>
                </c:pt>
                <c:pt idx="2209">
                  <c:v>65.983333333333334</c:v>
                </c:pt>
                <c:pt idx="2210">
                  <c:v>57.733333333333334</c:v>
                </c:pt>
                <c:pt idx="2211">
                  <c:v>59.966666666666669</c:v>
                </c:pt>
                <c:pt idx="2212">
                  <c:v>63.35</c:v>
                </c:pt>
                <c:pt idx="2213">
                  <c:v>62.666666666666671</c:v>
                </c:pt>
                <c:pt idx="2214">
                  <c:v>67.433333333333337</c:v>
                </c:pt>
                <c:pt idx="2215">
                  <c:v>66.733333333333334</c:v>
                </c:pt>
                <c:pt idx="2216">
                  <c:v>68.850000000000009</c:v>
                </c:pt>
                <c:pt idx="2217">
                  <c:v>67.716666666666669</c:v>
                </c:pt>
                <c:pt idx="2218">
                  <c:v>65.016666666666666</c:v>
                </c:pt>
                <c:pt idx="2219">
                  <c:v>64.983333333333334</c:v>
                </c:pt>
                <c:pt idx="2220">
                  <c:v>60.183333333333337</c:v>
                </c:pt>
                <c:pt idx="2221">
                  <c:v>60.566666666666663</c:v>
                </c:pt>
                <c:pt idx="2222">
                  <c:v>60.45</c:v>
                </c:pt>
                <c:pt idx="2223">
                  <c:v>55.633333333333333</c:v>
                </c:pt>
                <c:pt idx="2224">
                  <c:v>68.95</c:v>
                </c:pt>
                <c:pt idx="2225">
                  <c:v>72.683333333333337</c:v>
                </c:pt>
                <c:pt idx="2226">
                  <c:v>70.25</c:v>
                </c:pt>
                <c:pt idx="2227">
                  <c:v>74.733333333333334</c:v>
                </c:pt>
                <c:pt idx="2228">
                  <c:v>67</c:v>
                </c:pt>
                <c:pt idx="2229">
                  <c:v>63.516666666666666</c:v>
                </c:pt>
                <c:pt idx="2230">
                  <c:v>58.983333333333334</c:v>
                </c:pt>
                <c:pt idx="2231">
                  <c:v>61.8</c:v>
                </c:pt>
                <c:pt idx="2232">
                  <c:v>60.85</c:v>
                </c:pt>
                <c:pt idx="2233">
                  <c:v>63.95</c:v>
                </c:pt>
                <c:pt idx="2234">
                  <c:v>62.43333333333333</c:v>
                </c:pt>
                <c:pt idx="2235">
                  <c:v>72.5</c:v>
                </c:pt>
                <c:pt idx="2236">
                  <c:v>71.466666666666669</c:v>
                </c:pt>
                <c:pt idx="2237">
                  <c:v>74.533333333333331</c:v>
                </c:pt>
                <c:pt idx="2238">
                  <c:v>73.916666666666671</c:v>
                </c:pt>
                <c:pt idx="2239">
                  <c:v>74.05</c:v>
                </c:pt>
                <c:pt idx="2240">
                  <c:v>70.383333333333326</c:v>
                </c:pt>
                <c:pt idx="2241">
                  <c:v>95.7</c:v>
                </c:pt>
                <c:pt idx="2242">
                  <c:v>86.45</c:v>
                </c:pt>
                <c:pt idx="2243">
                  <c:v>80.866666666666674</c:v>
                </c:pt>
                <c:pt idx="2244">
                  <c:v>89.166666666666671</c:v>
                </c:pt>
                <c:pt idx="2245">
                  <c:v>87.183333333333337</c:v>
                </c:pt>
                <c:pt idx="2246">
                  <c:v>87.95</c:v>
                </c:pt>
                <c:pt idx="2247">
                  <c:v>87.166666666666671</c:v>
                </c:pt>
                <c:pt idx="2248">
                  <c:v>90.45</c:v>
                </c:pt>
                <c:pt idx="2249">
                  <c:v>90.36666666666666</c:v>
                </c:pt>
                <c:pt idx="2250">
                  <c:v>88.166666666666657</c:v>
                </c:pt>
                <c:pt idx="2251">
                  <c:v>87.133333333333326</c:v>
                </c:pt>
                <c:pt idx="2252">
                  <c:v>87.7</c:v>
                </c:pt>
                <c:pt idx="2253">
                  <c:v>72.833333333333343</c:v>
                </c:pt>
                <c:pt idx="2254">
                  <c:v>76.583333333333329</c:v>
                </c:pt>
                <c:pt idx="2255">
                  <c:v>83.55</c:v>
                </c:pt>
                <c:pt idx="2256">
                  <c:v>75.716666666666669</c:v>
                </c:pt>
                <c:pt idx="2257">
                  <c:v>68.866666666666674</c:v>
                </c:pt>
                <c:pt idx="2258">
                  <c:v>73.066666666666663</c:v>
                </c:pt>
                <c:pt idx="2259">
                  <c:v>73.2</c:v>
                </c:pt>
                <c:pt idx="2260">
                  <c:v>78.483333333333334</c:v>
                </c:pt>
                <c:pt idx="2261">
                  <c:v>81.016666666666666</c:v>
                </c:pt>
                <c:pt idx="2262">
                  <c:v>87.2</c:v>
                </c:pt>
                <c:pt idx="2263">
                  <c:v>85.216666666666669</c:v>
                </c:pt>
                <c:pt idx="2264">
                  <c:v>94.783333333333331</c:v>
                </c:pt>
                <c:pt idx="2265">
                  <c:v>85.8</c:v>
                </c:pt>
                <c:pt idx="2266">
                  <c:v>93.016666666666666</c:v>
                </c:pt>
                <c:pt idx="2267">
                  <c:v>92.266666666666666</c:v>
                </c:pt>
                <c:pt idx="2268">
                  <c:v>94.833333333333329</c:v>
                </c:pt>
                <c:pt idx="2269">
                  <c:v>91.85</c:v>
                </c:pt>
                <c:pt idx="2270">
                  <c:v>96.1</c:v>
                </c:pt>
                <c:pt idx="2271">
                  <c:v>97.716666666666669</c:v>
                </c:pt>
                <c:pt idx="2272">
                  <c:v>97.466666666666669</c:v>
                </c:pt>
                <c:pt idx="2273">
                  <c:v>100.6</c:v>
                </c:pt>
                <c:pt idx="2274">
                  <c:v>95.833333333333343</c:v>
                </c:pt>
                <c:pt idx="2275">
                  <c:v>101.91666666666666</c:v>
                </c:pt>
                <c:pt idx="2276">
                  <c:v>106.35</c:v>
                </c:pt>
                <c:pt idx="2277">
                  <c:v>85.45</c:v>
                </c:pt>
                <c:pt idx="2278">
                  <c:v>96.216666666666669</c:v>
                </c:pt>
                <c:pt idx="2279">
                  <c:v>85.25</c:v>
                </c:pt>
                <c:pt idx="2280">
                  <c:v>79.7</c:v>
                </c:pt>
                <c:pt idx="2281">
                  <c:v>78.45</c:v>
                </c:pt>
                <c:pt idx="2282">
                  <c:v>87.216666666666669</c:v>
                </c:pt>
                <c:pt idx="2283">
                  <c:v>85.033333333333331</c:v>
                </c:pt>
                <c:pt idx="2284">
                  <c:v>71.3</c:v>
                </c:pt>
                <c:pt idx="2285">
                  <c:v>84.583333333333329</c:v>
                </c:pt>
                <c:pt idx="2286">
                  <c:v>107.25</c:v>
                </c:pt>
                <c:pt idx="2287">
                  <c:v>87.05</c:v>
                </c:pt>
                <c:pt idx="2288">
                  <c:v>83.783333333333331</c:v>
                </c:pt>
                <c:pt idx="2289">
                  <c:v>83.433333333333337</c:v>
                </c:pt>
                <c:pt idx="2290">
                  <c:v>85.183333333333337</c:v>
                </c:pt>
                <c:pt idx="2291">
                  <c:v>78.166666666666671</c:v>
                </c:pt>
                <c:pt idx="2292">
                  <c:v>84.466666666666669</c:v>
                </c:pt>
                <c:pt idx="2293">
                  <c:v>85.966666666666669</c:v>
                </c:pt>
                <c:pt idx="2294">
                  <c:v>86.95</c:v>
                </c:pt>
                <c:pt idx="2295">
                  <c:v>83.083333333333343</c:v>
                </c:pt>
                <c:pt idx="2296">
                  <c:v>82.1</c:v>
                </c:pt>
                <c:pt idx="2297">
                  <c:v>80.766666666666666</c:v>
                </c:pt>
                <c:pt idx="2298">
                  <c:v>80.416666666666657</c:v>
                </c:pt>
                <c:pt idx="2299">
                  <c:v>84.783333333333331</c:v>
                </c:pt>
                <c:pt idx="2300">
                  <c:v>79.11666666666666</c:v>
                </c:pt>
                <c:pt idx="2301">
                  <c:v>81.616666666666674</c:v>
                </c:pt>
                <c:pt idx="2302">
                  <c:v>80.5</c:v>
                </c:pt>
                <c:pt idx="2303">
                  <c:v>68.933333333333337</c:v>
                </c:pt>
                <c:pt idx="2304">
                  <c:v>79.61666666666666</c:v>
                </c:pt>
                <c:pt idx="2305">
                  <c:v>78.616666666666674</c:v>
                </c:pt>
                <c:pt idx="2306">
                  <c:v>70.933333333333337</c:v>
                </c:pt>
                <c:pt idx="2307">
                  <c:v>77.033333333333331</c:v>
                </c:pt>
                <c:pt idx="2308">
                  <c:v>79.216666666666669</c:v>
                </c:pt>
                <c:pt idx="2309">
                  <c:v>76.366666666666674</c:v>
                </c:pt>
                <c:pt idx="2310">
                  <c:v>69.25</c:v>
                </c:pt>
                <c:pt idx="2311">
                  <c:v>76.966666666666669</c:v>
                </c:pt>
                <c:pt idx="2312">
                  <c:v>73.399999999999991</c:v>
                </c:pt>
                <c:pt idx="2313">
                  <c:v>87.433333333333337</c:v>
                </c:pt>
                <c:pt idx="2314">
                  <c:v>77.7</c:v>
                </c:pt>
                <c:pt idx="2315">
                  <c:v>90.033333333333331</c:v>
                </c:pt>
                <c:pt idx="2316">
                  <c:v>97.4</c:v>
                </c:pt>
                <c:pt idx="2317">
                  <c:v>95.766666666666666</c:v>
                </c:pt>
                <c:pt idx="2318">
                  <c:v>95.45</c:v>
                </c:pt>
                <c:pt idx="2319">
                  <c:v>94.733333333333334</c:v>
                </c:pt>
                <c:pt idx="2320">
                  <c:v>101.16666666666667</c:v>
                </c:pt>
                <c:pt idx="2321">
                  <c:v>107.11666666666667</c:v>
                </c:pt>
                <c:pt idx="2322">
                  <c:v>103.58333333333333</c:v>
                </c:pt>
                <c:pt idx="2323">
                  <c:v>109.56666666666666</c:v>
                </c:pt>
                <c:pt idx="2324">
                  <c:v>135.35</c:v>
                </c:pt>
                <c:pt idx="2325">
                  <c:v>95.166666666666657</c:v>
                </c:pt>
                <c:pt idx="2326">
                  <c:v>109.63333333333334</c:v>
                </c:pt>
                <c:pt idx="2327">
                  <c:v>95.233333333333334</c:v>
                </c:pt>
                <c:pt idx="2328">
                  <c:v>89.25</c:v>
                </c:pt>
                <c:pt idx="2329">
                  <c:v>108.03333333333333</c:v>
                </c:pt>
                <c:pt idx="2330">
                  <c:v>75.533333333333331</c:v>
                </c:pt>
                <c:pt idx="2331">
                  <c:v>83.95</c:v>
                </c:pt>
                <c:pt idx="2332">
                  <c:v>87.416666666666671</c:v>
                </c:pt>
                <c:pt idx="2333">
                  <c:v>90.616666666666674</c:v>
                </c:pt>
                <c:pt idx="2334">
                  <c:v>84.416666666666671</c:v>
                </c:pt>
                <c:pt idx="2335">
                  <c:v>97.966666666666669</c:v>
                </c:pt>
                <c:pt idx="2336">
                  <c:v>86.65</c:v>
                </c:pt>
                <c:pt idx="2337">
                  <c:v>101.1</c:v>
                </c:pt>
                <c:pt idx="2338">
                  <c:v>103.6</c:v>
                </c:pt>
                <c:pt idx="2339">
                  <c:v>102.13333333333333</c:v>
                </c:pt>
                <c:pt idx="2340">
                  <c:v>94.183333333333337</c:v>
                </c:pt>
                <c:pt idx="2341">
                  <c:v>102.28333333333333</c:v>
                </c:pt>
                <c:pt idx="2342">
                  <c:v>121.05</c:v>
                </c:pt>
                <c:pt idx="2343">
                  <c:v>95.966666666666669</c:v>
                </c:pt>
                <c:pt idx="2344">
                  <c:v>104.95</c:v>
                </c:pt>
                <c:pt idx="2345">
                  <c:v>100.45</c:v>
                </c:pt>
                <c:pt idx="2346">
                  <c:v>108.65</c:v>
                </c:pt>
                <c:pt idx="2347">
                  <c:v>100.58333333333333</c:v>
                </c:pt>
                <c:pt idx="2348">
                  <c:v>100.46666666666667</c:v>
                </c:pt>
                <c:pt idx="2349">
                  <c:v>96.283333333333331</c:v>
                </c:pt>
                <c:pt idx="2350">
                  <c:v>85.5</c:v>
                </c:pt>
                <c:pt idx="2351">
                  <c:v>94.866666666666674</c:v>
                </c:pt>
                <c:pt idx="2352">
                  <c:v>98.95</c:v>
                </c:pt>
                <c:pt idx="2353">
                  <c:v>90.65</c:v>
                </c:pt>
                <c:pt idx="2354">
                  <c:v>78.899999999999991</c:v>
                </c:pt>
                <c:pt idx="2355">
                  <c:v>85.083333333333329</c:v>
                </c:pt>
                <c:pt idx="2356">
                  <c:v>82.63333333333334</c:v>
                </c:pt>
                <c:pt idx="2357">
                  <c:v>80.933333333333337</c:v>
                </c:pt>
                <c:pt idx="2358">
                  <c:v>87.933333333333337</c:v>
                </c:pt>
                <c:pt idx="2359">
                  <c:v>77.13333333333334</c:v>
                </c:pt>
                <c:pt idx="2360">
                  <c:v>87.016666666666666</c:v>
                </c:pt>
                <c:pt idx="2361">
                  <c:v>86.13333333333334</c:v>
                </c:pt>
                <c:pt idx="2362">
                  <c:v>79.083333333333329</c:v>
                </c:pt>
                <c:pt idx="2363">
                  <c:v>86.583333333333329</c:v>
                </c:pt>
                <c:pt idx="2364">
                  <c:v>89.8</c:v>
                </c:pt>
                <c:pt idx="2365">
                  <c:v>87.166666666666671</c:v>
                </c:pt>
                <c:pt idx="2366">
                  <c:v>83.466666666666669</c:v>
                </c:pt>
                <c:pt idx="2367">
                  <c:v>86.816666666666663</c:v>
                </c:pt>
                <c:pt idx="2368">
                  <c:v>86.833333333333329</c:v>
                </c:pt>
                <c:pt idx="2369">
                  <c:v>90.65</c:v>
                </c:pt>
                <c:pt idx="2370">
                  <c:v>76.86666666666666</c:v>
                </c:pt>
                <c:pt idx="2371">
                  <c:v>80.033333333333331</c:v>
                </c:pt>
                <c:pt idx="2372">
                  <c:v>83.183333333333337</c:v>
                </c:pt>
                <c:pt idx="2373">
                  <c:v>75.999999999999986</c:v>
                </c:pt>
                <c:pt idx="2374">
                  <c:v>80.900000000000006</c:v>
                </c:pt>
                <c:pt idx="2375">
                  <c:v>90.283333333333331</c:v>
                </c:pt>
                <c:pt idx="2376">
                  <c:v>76.333333333333329</c:v>
                </c:pt>
                <c:pt idx="2377">
                  <c:v>79.333333333333329</c:v>
                </c:pt>
                <c:pt idx="2378">
                  <c:v>83.1</c:v>
                </c:pt>
                <c:pt idx="2379">
                  <c:v>85.016666666666666</c:v>
                </c:pt>
                <c:pt idx="2380">
                  <c:v>93.233333333333334</c:v>
                </c:pt>
                <c:pt idx="2381">
                  <c:v>74.516666666666666</c:v>
                </c:pt>
                <c:pt idx="2382">
                  <c:v>75.616666666666674</c:v>
                </c:pt>
                <c:pt idx="2383">
                  <c:v>77.2</c:v>
                </c:pt>
                <c:pt idx="2384">
                  <c:v>87.3</c:v>
                </c:pt>
                <c:pt idx="2385">
                  <c:v>97.583333333333343</c:v>
                </c:pt>
                <c:pt idx="2386">
                  <c:v>86.36666666666666</c:v>
                </c:pt>
                <c:pt idx="2387">
                  <c:v>91.066666666666663</c:v>
                </c:pt>
                <c:pt idx="2388">
                  <c:v>80.766666666666666</c:v>
                </c:pt>
                <c:pt idx="2389">
                  <c:v>101.81666666666666</c:v>
                </c:pt>
                <c:pt idx="2390">
                  <c:v>94.116666666666674</c:v>
                </c:pt>
                <c:pt idx="2391">
                  <c:v>92.183333333333337</c:v>
                </c:pt>
                <c:pt idx="2392">
                  <c:v>95.133333333333326</c:v>
                </c:pt>
                <c:pt idx="2393">
                  <c:v>96.7</c:v>
                </c:pt>
                <c:pt idx="2394">
                  <c:v>90.733333333333334</c:v>
                </c:pt>
                <c:pt idx="2395">
                  <c:v>95.883333333333326</c:v>
                </c:pt>
                <c:pt idx="2396">
                  <c:v>91.416666666666671</c:v>
                </c:pt>
                <c:pt idx="2397">
                  <c:v>82.866666666666674</c:v>
                </c:pt>
                <c:pt idx="2398">
                  <c:v>79.983333333333334</c:v>
                </c:pt>
                <c:pt idx="2399">
                  <c:v>79.400000000000006</c:v>
                </c:pt>
                <c:pt idx="2400">
                  <c:v>81.033333333333331</c:v>
                </c:pt>
                <c:pt idx="2401">
                  <c:v>76.633333333333326</c:v>
                </c:pt>
                <c:pt idx="2402">
                  <c:v>82.38333333333334</c:v>
                </c:pt>
                <c:pt idx="2403">
                  <c:v>81.25</c:v>
                </c:pt>
                <c:pt idx="2404">
                  <c:v>81.016666666666666</c:v>
                </c:pt>
                <c:pt idx="2405">
                  <c:v>80.716666666666669</c:v>
                </c:pt>
                <c:pt idx="2406">
                  <c:v>82.833333333333329</c:v>
                </c:pt>
                <c:pt idx="2407">
                  <c:v>85.1</c:v>
                </c:pt>
                <c:pt idx="2408">
                  <c:v>85.3</c:v>
                </c:pt>
                <c:pt idx="2409">
                  <c:v>80.849999999999994</c:v>
                </c:pt>
                <c:pt idx="2410">
                  <c:v>85.433333333333337</c:v>
                </c:pt>
                <c:pt idx="2411">
                  <c:v>83.45</c:v>
                </c:pt>
                <c:pt idx="2412">
                  <c:v>84.316666666666663</c:v>
                </c:pt>
                <c:pt idx="2413">
                  <c:v>87.2</c:v>
                </c:pt>
                <c:pt idx="2414">
                  <c:v>82.95</c:v>
                </c:pt>
                <c:pt idx="2415">
                  <c:v>89.883333333333326</c:v>
                </c:pt>
                <c:pt idx="2416">
                  <c:v>82.85</c:v>
                </c:pt>
                <c:pt idx="2417">
                  <c:v>77.133333333333326</c:v>
                </c:pt>
                <c:pt idx="2418">
                  <c:v>81.933333333333337</c:v>
                </c:pt>
                <c:pt idx="2419">
                  <c:v>81.066666666666663</c:v>
                </c:pt>
                <c:pt idx="2420">
                  <c:v>80.5</c:v>
                </c:pt>
                <c:pt idx="2421">
                  <c:v>78.316666666666663</c:v>
                </c:pt>
                <c:pt idx="2422">
                  <c:v>77.183333333333337</c:v>
                </c:pt>
                <c:pt idx="2423">
                  <c:v>76.150000000000006</c:v>
                </c:pt>
                <c:pt idx="2424">
                  <c:v>76.099999999999994</c:v>
                </c:pt>
                <c:pt idx="2425">
                  <c:v>72.183333333333337</c:v>
                </c:pt>
                <c:pt idx="2426">
                  <c:v>71.099999999999994</c:v>
                </c:pt>
                <c:pt idx="2427">
                  <c:v>70.866666666666674</c:v>
                </c:pt>
                <c:pt idx="2428">
                  <c:v>71.766666666666666</c:v>
                </c:pt>
                <c:pt idx="2429">
                  <c:v>74.816666666666663</c:v>
                </c:pt>
                <c:pt idx="2430">
                  <c:v>71.25</c:v>
                </c:pt>
                <c:pt idx="2431">
                  <c:v>70.816666666666663</c:v>
                </c:pt>
                <c:pt idx="2432">
                  <c:v>67</c:v>
                </c:pt>
                <c:pt idx="2433">
                  <c:v>67.183333333333337</c:v>
                </c:pt>
                <c:pt idx="2434">
                  <c:v>70.483333333333334</c:v>
                </c:pt>
                <c:pt idx="2435">
                  <c:v>61.8</c:v>
                </c:pt>
                <c:pt idx="2436">
                  <c:v>57.1</c:v>
                </c:pt>
                <c:pt idx="2437">
                  <c:v>53.116666666666667</c:v>
                </c:pt>
                <c:pt idx="2438">
                  <c:v>47.85</c:v>
                </c:pt>
                <c:pt idx="2439">
                  <c:v>49.1</c:v>
                </c:pt>
                <c:pt idx="2440">
                  <c:v>51.4</c:v>
                </c:pt>
                <c:pt idx="2441">
                  <c:v>48.983333333333334</c:v>
                </c:pt>
                <c:pt idx="2442">
                  <c:v>52.816666666666663</c:v>
                </c:pt>
                <c:pt idx="2443">
                  <c:v>57.016666666666666</c:v>
                </c:pt>
                <c:pt idx="2444">
                  <c:v>56.65</c:v>
                </c:pt>
                <c:pt idx="2445">
                  <c:v>61.65</c:v>
                </c:pt>
                <c:pt idx="2446">
                  <c:v>59.466666666666669</c:v>
                </c:pt>
                <c:pt idx="2447">
                  <c:v>53.85</c:v>
                </c:pt>
                <c:pt idx="2448">
                  <c:v>51.3</c:v>
                </c:pt>
                <c:pt idx="2449">
                  <c:v>57.383333333333333</c:v>
                </c:pt>
                <c:pt idx="2450">
                  <c:v>55.616666666666667</c:v>
                </c:pt>
                <c:pt idx="2451">
                  <c:v>53.316666666666663</c:v>
                </c:pt>
                <c:pt idx="2452">
                  <c:v>55.583333333333336</c:v>
                </c:pt>
                <c:pt idx="2453">
                  <c:v>56.733333333333334</c:v>
                </c:pt>
                <c:pt idx="2454">
                  <c:v>60.849999999999994</c:v>
                </c:pt>
                <c:pt idx="2455">
                  <c:v>58.583333333333336</c:v>
                </c:pt>
                <c:pt idx="2456">
                  <c:v>56.45</c:v>
                </c:pt>
                <c:pt idx="2457">
                  <c:v>57.566666666666663</c:v>
                </c:pt>
                <c:pt idx="2458">
                  <c:v>54.5</c:v>
                </c:pt>
                <c:pt idx="2459">
                  <c:v>62.4</c:v>
                </c:pt>
                <c:pt idx="2460">
                  <c:v>56.766666666666666</c:v>
                </c:pt>
                <c:pt idx="2461">
                  <c:v>59.85</c:v>
                </c:pt>
                <c:pt idx="2462">
                  <c:v>51.95</c:v>
                </c:pt>
                <c:pt idx="2463">
                  <c:v>56.716666666666669</c:v>
                </c:pt>
                <c:pt idx="2464">
                  <c:v>57.016666666666666</c:v>
                </c:pt>
                <c:pt idx="2465">
                  <c:v>55.93333333333333</c:v>
                </c:pt>
                <c:pt idx="2466">
                  <c:v>61.15</c:v>
                </c:pt>
                <c:pt idx="2467">
                  <c:v>60.016666666666666</c:v>
                </c:pt>
                <c:pt idx="2468">
                  <c:v>60.55</c:v>
                </c:pt>
                <c:pt idx="2469">
                  <c:v>64.2</c:v>
                </c:pt>
                <c:pt idx="2470">
                  <c:v>58.116666666666667</c:v>
                </c:pt>
                <c:pt idx="2471">
                  <c:v>64.583333333333329</c:v>
                </c:pt>
                <c:pt idx="2472">
                  <c:v>72.333333333333329</c:v>
                </c:pt>
                <c:pt idx="2473">
                  <c:v>71.599999999999994</c:v>
                </c:pt>
                <c:pt idx="2474">
                  <c:v>78.566666666666663</c:v>
                </c:pt>
                <c:pt idx="2475">
                  <c:v>74.933333333333337</c:v>
                </c:pt>
                <c:pt idx="2476">
                  <c:v>76.616666666666674</c:v>
                </c:pt>
                <c:pt idx="2477">
                  <c:v>77.88333333333334</c:v>
                </c:pt>
                <c:pt idx="2478">
                  <c:v>71.3</c:v>
                </c:pt>
                <c:pt idx="2479">
                  <c:v>78.066666666666663</c:v>
                </c:pt>
                <c:pt idx="2480">
                  <c:v>78.883333333333326</c:v>
                </c:pt>
                <c:pt idx="2481">
                  <c:v>76.716666666666669</c:v>
                </c:pt>
                <c:pt idx="2482">
                  <c:v>68.716666666666669</c:v>
                </c:pt>
                <c:pt idx="2483">
                  <c:v>74.2</c:v>
                </c:pt>
                <c:pt idx="2484">
                  <c:v>68.600000000000009</c:v>
                </c:pt>
                <c:pt idx="2485">
                  <c:v>72.7</c:v>
                </c:pt>
                <c:pt idx="2486">
                  <c:v>77.016666666666666</c:v>
                </c:pt>
                <c:pt idx="2487">
                  <c:v>87.466666666666669</c:v>
                </c:pt>
                <c:pt idx="2488">
                  <c:v>92.2</c:v>
                </c:pt>
                <c:pt idx="2489">
                  <c:v>86.683333333333337</c:v>
                </c:pt>
                <c:pt idx="2490">
                  <c:v>75.566666666666663</c:v>
                </c:pt>
                <c:pt idx="2491">
                  <c:v>79.333333333333329</c:v>
                </c:pt>
                <c:pt idx="2492">
                  <c:v>77.166666666666671</c:v>
                </c:pt>
                <c:pt idx="2493">
                  <c:v>79.2</c:v>
                </c:pt>
                <c:pt idx="2494">
                  <c:v>75.900000000000006</c:v>
                </c:pt>
                <c:pt idx="2495">
                  <c:v>69.066666666666663</c:v>
                </c:pt>
                <c:pt idx="2496">
                  <c:v>63.9</c:v>
                </c:pt>
                <c:pt idx="2497">
                  <c:v>69.183333333333337</c:v>
                </c:pt>
                <c:pt idx="2498">
                  <c:v>62.1</c:v>
                </c:pt>
                <c:pt idx="2499">
                  <c:v>62.65</c:v>
                </c:pt>
                <c:pt idx="2500">
                  <c:v>67.433333333333337</c:v>
                </c:pt>
                <c:pt idx="2501">
                  <c:v>71.400000000000006</c:v>
                </c:pt>
                <c:pt idx="2502">
                  <c:v>78.066666666666663</c:v>
                </c:pt>
                <c:pt idx="2503">
                  <c:v>74.216666666666669</c:v>
                </c:pt>
                <c:pt idx="2504">
                  <c:v>77.2</c:v>
                </c:pt>
                <c:pt idx="2505">
                  <c:v>77.116666666666674</c:v>
                </c:pt>
                <c:pt idx="2506">
                  <c:v>82.783333333333331</c:v>
                </c:pt>
                <c:pt idx="2507">
                  <c:v>85.433333333333337</c:v>
                </c:pt>
                <c:pt idx="2508">
                  <c:v>86.366666666666674</c:v>
                </c:pt>
                <c:pt idx="2509">
                  <c:v>86.95</c:v>
                </c:pt>
                <c:pt idx="2510">
                  <c:v>95.033333333333331</c:v>
                </c:pt>
                <c:pt idx="2511">
                  <c:v>97.5</c:v>
                </c:pt>
                <c:pt idx="2512">
                  <c:v>97.416666666666671</c:v>
                </c:pt>
                <c:pt idx="2513">
                  <c:v>96.716666666666669</c:v>
                </c:pt>
                <c:pt idx="2514">
                  <c:v>90.6</c:v>
                </c:pt>
                <c:pt idx="2515">
                  <c:v>83.566666666666663</c:v>
                </c:pt>
                <c:pt idx="2516">
                  <c:v>90.733333333333334</c:v>
                </c:pt>
                <c:pt idx="2517">
                  <c:v>76.5</c:v>
                </c:pt>
                <c:pt idx="2518">
                  <c:v>86.483333333333334</c:v>
                </c:pt>
                <c:pt idx="2519">
                  <c:v>81.633333333333326</c:v>
                </c:pt>
                <c:pt idx="2520">
                  <c:v>75.983333333333334</c:v>
                </c:pt>
                <c:pt idx="2521">
                  <c:v>70.033333333333331</c:v>
                </c:pt>
                <c:pt idx="2522">
                  <c:v>71.61666666666666</c:v>
                </c:pt>
                <c:pt idx="2523">
                  <c:v>73.433333333333337</c:v>
                </c:pt>
                <c:pt idx="2524">
                  <c:v>73.599999999999994</c:v>
                </c:pt>
                <c:pt idx="2525">
                  <c:v>81.166666666666671</c:v>
                </c:pt>
                <c:pt idx="2526">
                  <c:v>68.55</c:v>
                </c:pt>
                <c:pt idx="2527">
                  <c:v>81.599999999999994</c:v>
                </c:pt>
                <c:pt idx="2528">
                  <c:v>86.116666666666674</c:v>
                </c:pt>
                <c:pt idx="2529">
                  <c:v>81.866666666666674</c:v>
                </c:pt>
                <c:pt idx="2530">
                  <c:v>87.266666666666666</c:v>
                </c:pt>
                <c:pt idx="2531">
                  <c:v>86.15</c:v>
                </c:pt>
                <c:pt idx="2532">
                  <c:v>94.433333333333337</c:v>
                </c:pt>
                <c:pt idx="2533">
                  <c:v>96.933333333333337</c:v>
                </c:pt>
                <c:pt idx="2534">
                  <c:v>94.05</c:v>
                </c:pt>
                <c:pt idx="2535">
                  <c:v>96.466666666666669</c:v>
                </c:pt>
                <c:pt idx="2536">
                  <c:v>91.966666666666669</c:v>
                </c:pt>
                <c:pt idx="2537">
                  <c:v>95.333333333333343</c:v>
                </c:pt>
                <c:pt idx="2538">
                  <c:v>88.916666666666671</c:v>
                </c:pt>
                <c:pt idx="2539">
                  <c:v>95.45</c:v>
                </c:pt>
                <c:pt idx="2540">
                  <c:v>87.35</c:v>
                </c:pt>
                <c:pt idx="2541">
                  <c:v>85.766666666666666</c:v>
                </c:pt>
                <c:pt idx="2542">
                  <c:v>88.433333333333337</c:v>
                </c:pt>
                <c:pt idx="2543">
                  <c:v>78.583333333333329</c:v>
                </c:pt>
                <c:pt idx="2544">
                  <c:v>78.983333333333334</c:v>
                </c:pt>
                <c:pt idx="2545">
                  <c:v>77.61666666666666</c:v>
                </c:pt>
                <c:pt idx="2546">
                  <c:v>79.033333333333331</c:v>
                </c:pt>
                <c:pt idx="2547">
                  <c:v>77.033333333333331</c:v>
                </c:pt>
                <c:pt idx="2548">
                  <c:v>70.766666666666666</c:v>
                </c:pt>
                <c:pt idx="2549">
                  <c:v>72.233333333333334</c:v>
                </c:pt>
                <c:pt idx="2550">
                  <c:v>75.483333333333334</c:v>
                </c:pt>
                <c:pt idx="2551">
                  <c:v>86.083333333333329</c:v>
                </c:pt>
                <c:pt idx="2552">
                  <c:v>83.75</c:v>
                </c:pt>
                <c:pt idx="2553">
                  <c:v>78.666666666666671</c:v>
                </c:pt>
                <c:pt idx="2554">
                  <c:v>84.766666666666666</c:v>
                </c:pt>
                <c:pt idx="2555">
                  <c:v>70.900000000000006</c:v>
                </c:pt>
                <c:pt idx="2556">
                  <c:v>91.316666666666663</c:v>
                </c:pt>
                <c:pt idx="2557">
                  <c:v>97.35</c:v>
                </c:pt>
                <c:pt idx="2558">
                  <c:v>94.1</c:v>
                </c:pt>
                <c:pt idx="2559">
                  <c:v>93.61666666666666</c:v>
                </c:pt>
                <c:pt idx="2560">
                  <c:v>93.483333333333334</c:v>
                </c:pt>
                <c:pt idx="2561">
                  <c:v>89.733333333333334</c:v>
                </c:pt>
                <c:pt idx="2562">
                  <c:v>78.099999999999994</c:v>
                </c:pt>
                <c:pt idx="2563">
                  <c:v>83.766666666666666</c:v>
                </c:pt>
                <c:pt idx="2564">
                  <c:v>92.4</c:v>
                </c:pt>
                <c:pt idx="2565">
                  <c:v>93.733333333333334</c:v>
                </c:pt>
                <c:pt idx="2566">
                  <c:v>93.033333333333331</c:v>
                </c:pt>
                <c:pt idx="2567">
                  <c:v>84.316666666666663</c:v>
                </c:pt>
                <c:pt idx="2568">
                  <c:v>79.616666666666674</c:v>
                </c:pt>
                <c:pt idx="2569">
                  <c:v>83.45</c:v>
                </c:pt>
                <c:pt idx="2570">
                  <c:v>83.066666666666663</c:v>
                </c:pt>
                <c:pt idx="2571">
                  <c:v>84.166666666666671</c:v>
                </c:pt>
                <c:pt idx="2572">
                  <c:v>85.933333333333337</c:v>
                </c:pt>
                <c:pt idx="2573">
                  <c:v>86.733333333333334</c:v>
                </c:pt>
                <c:pt idx="2574">
                  <c:v>79.2</c:v>
                </c:pt>
                <c:pt idx="2575">
                  <c:v>86.4</c:v>
                </c:pt>
                <c:pt idx="2576">
                  <c:v>84.166666666666657</c:v>
                </c:pt>
                <c:pt idx="2577">
                  <c:v>81.466666666666669</c:v>
                </c:pt>
                <c:pt idx="2578">
                  <c:v>77.216666666666669</c:v>
                </c:pt>
                <c:pt idx="2579">
                  <c:v>75.599999999999994</c:v>
                </c:pt>
                <c:pt idx="2580">
                  <c:v>81.75</c:v>
                </c:pt>
                <c:pt idx="2581">
                  <c:v>83.516666666666666</c:v>
                </c:pt>
                <c:pt idx="2582">
                  <c:v>88.35</c:v>
                </c:pt>
                <c:pt idx="2583">
                  <c:v>92.25</c:v>
                </c:pt>
                <c:pt idx="2584">
                  <c:v>83.783333333333331</c:v>
                </c:pt>
                <c:pt idx="2585">
                  <c:v>79.099999999999994</c:v>
                </c:pt>
                <c:pt idx="2586">
                  <c:v>79.216666666666669</c:v>
                </c:pt>
                <c:pt idx="2587">
                  <c:v>72.13333333333334</c:v>
                </c:pt>
                <c:pt idx="2588">
                  <c:v>67.949999999999989</c:v>
                </c:pt>
                <c:pt idx="2589">
                  <c:v>70.166666666666671</c:v>
                </c:pt>
                <c:pt idx="2590">
                  <c:v>67.86666666666666</c:v>
                </c:pt>
                <c:pt idx="2591">
                  <c:v>78.683333333333337</c:v>
                </c:pt>
                <c:pt idx="2592">
                  <c:v>78.916666666666657</c:v>
                </c:pt>
                <c:pt idx="2593">
                  <c:v>75.2</c:v>
                </c:pt>
                <c:pt idx="2594">
                  <c:v>78</c:v>
                </c:pt>
                <c:pt idx="2595">
                  <c:v>83.45</c:v>
                </c:pt>
                <c:pt idx="2596">
                  <c:v>79.900000000000006</c:v>
                </c:pt>
                <c:pt idx="2597">
                  <c:v>79.233333333333334</c:v>
                </c:pt>
                <c:pt idx="2598">
                  <c:v>76.8</c:v>
                </c:pt>
                <c:pt idx="2599">
                  <c:v>79.900000000000006</c:v>
                </c:pt>
                <c:pt idx="2600">
                  <c:v>74.066666666666663</c:v>
                </c:pt>
                <c:pt idx="2601">
                  <c:v>71.916666666666671</c:v>
                </c:pt>
                <c:pt idx="2602">
                  <c:v>72.599999999999994</c:v>
                </c:pt>
                <c:pt idx="2603">
                  <c:v>73.466666666666669</c:v>
                </c:pt>
                <c:pt idx="2604">
                  <c:v>79.783333333333331</c:v>
                </c:pt>
                <c:pt idx="2605">
                  <c:v>75.166666666666657</c:v>
                </c:pt>
                <c:pt idx="2606">
                  <c:v>73.716666666666669</c:v>
                </c:pt>
                <c:pt idx="2607">
                  <c:v>72.5</c:v>
                </c:pt>
                <c:pt idx="2608">
                  <c:v>75.183333333333337</c:v>
                </c:pt>
                <c:pt idx="2609">
                  <c:v>97.483333333333334</c:v>
                </c:pt>
                <c:pt idx="2610">
                  <c:v>78.95</c:v>
                </c:pt>
                <c:pt idx="2611">
                  <c:v>77.25</c:v>
                </c:pt>
                <c:pt idx="2612">
                  <c:v>74.349999999999994</c:v>
                </c:pt>
                <c:pt idx="2613">
                  <c:v>75.583333333333329</c:v>
                </c:pt>
                <c:pt idx="2614">
                  <c:v>80.583333333333329</c:v>
                </c:pt>
                <c:pt idx="2615">
                  <c:v>77.099999999999994</c:v>
                </c:pt>
                <c:pt idx="2616">
                  <c:v>77.683333333333337</c:v>
                </c:pt>
                <c:pt idx="2617">
                  <c:v>83</c:v>
                </c:pt>
                <c:pt idx="2618">
                  <c:v>80.599999999999994</c:v>
                </c:pt>
                <c:pt idx="2619">
                  <c:v>91.133333333333326</c:v>
                </c:pt>
                <c:pt idx="2620">
                  <c:v>87.333333333333329</c:v>
                </c:pt>
                <c:pt idx="2621">
                  <c:v>84.583333333333329</c:v>
                </c:pt>
                <c:pt idx="2622">
                  <c:v>81.266666666666666</c:v>
                </c:pt>
                <c:pt idx="2623">
                  <c:v>80.45</c:v>
                </c:pt>
                <c:pt idx="2624">
                  <c:v>70.150000000000006</c:v>
                </c:pt>
                <c:pt idx="2625">
                  <c:v>69.666666666666671</c:v>
                </c:pt>
                <c:pt idx="2626">
                  <c:v>69.816666666666663</c:v>
                </c:pt>
                <c:pt idx="2627">
                  <c:v>70.8</c:v>
                </c:pt>
                <c:pt idx="2628">
                  <c:v>67.733333333333334</c:v>
                </c:pt>
                <c:pt idx="2629">
                  <c:v>66.833333333333329</c:v>
                </c:pt>
                <c:pt idx="2630">
                  <c:v>72.566666666666663</c:v>
                </c:pt>
                <c:pt idx="2631">
                  <c:v>79.599999999999994</c:v>
                </c:pt>
                <c:pt idx="2632">
                  <c:v>71.966666666666669</c:v>
                </c:pt>
                <c:pt idx="2633">
                  <c:v>90.183333333333337</c:v>
                </c:pt>
                <c:pt idx="2634">
                  <c:v>84.816666666666663</c:v>
                </c:pt>
                <c:pt idx="2635">
                  <c:v>83.333333333333343</c:v>
                </c:pt>
                <c:pt idx="2636">
                  <c:v>80.483333333333334</c:v>
                </c:pt>
                <c:pt idx="2637">
                  <c:v>90.083333333333329</c:v>
                </c:pt>
                <c:pt idx="2638">
                  <c:v>94.7</c:v>
                </c:pt>
                <c:pt idx="2639">
                  <c:v>85.7</c:v>
                </c:pt>
                <c:pt idx="2640">
                  <c:v>98.1</c:v>
                </c:pt>
                <c:pt idx="2641">
                  <c:v>98.983333333333334</c:v>
                </c:pt>
                <c:pt idx="2642">
                  <c:v>93.75</c:v>
                </c:pt>
                <c:pt idx="2643">
                  <c:v>72.05</c:v>
                </c:pt>
                <c:pt idx="2644">
                  <c:v>100.11666666666666</c:v>
                </c:pt>
                <c:pt idx="2645">
                  <c:v>86.966666666666669</c:v>
                </c:pt>
                <c:pt idx="2646">
                  <c:v>87.850000000000009</c:v>
                </c:pt>
                <c:pt idx="2647">
                  <c:v>87.733333333333334</c:v>
                </c:pt>
                <c:pt idx="2648">
                  <c:v>80.683333333333337</c:v>
                </c:pt>
                <c:pt idx="2649">
                  <c:v>82.166666666666657</c:v>
                </c:pt>
                <c:pt idx="2650">
                  <c:v>75.816666666666663</c:v>
                </c:pt>
                <c:pt idx="2651">
                  <c:v>77.566666666666663</c:v>
                </c:pt>
                <c:pt idx="2652">
                  <c:v>78.8</c:v>
                </c:pt>
                <c:pt idx="2653">
                  <c:v>75.933333333333337</c:v>
                </c:pt>
                <c:pt idx="2654">
                  <c:v>71.8</c:v>
                </c:pt>
                <c:pt idx="2655">
                  <c:v>74</c:v>
                </c:pt>
                <c:pt idx="2656">
                  <c:v>79.466666666666669</c:v>
                </c:pt>
                <c:pt idx="2657">
                  <c:v>75.566666666666663</c:v>
                </c:pt>
                <c:pt idx="2658">
                  <c:v>76.849999999999994</c:v>
                </c:pt>
                <c:pt idx="2659">
                  <c:v>78.75</c:v>
                </c:pt>
                <c:pt idx="2660">
                  <c:v>80.333333333333343</c:v>
                </c:pt>
                <c:pt idx="2661">
                  <c:v>78.900000000000006</c:v>
                </c:pt>
                <c:pt idx="2662">
                  <c:v>83.8</c:v>
                </c:pt>
                <c:pt idx="2663">
                  <c:v>82.583333333333329</c:v>
                </c:pt>
                <c:pt idx="2664">
                  <c:v>82.516666666666666</c:v>
                </c:pt>
                <c:pt idx="2665">
                  <c:v>71.066666666666663</c:v>
                </c:pt>
                <c:pt idx="2666">
                  <c:v>79.866666666666674</c:v>
                </c:pt>
                <c:pt idx="2667">
                  <c:v>75.466666666666669</c:v>
                </c:pt>
                <c:pt idx="2668">
                  <c:v>78.966666666666669</c:v>
                </c:pt>
                <c:pt idx="2669">
                  <c:v>75.133333333333326</c:v>
                </c:pt>
                <c:pt idx="2670">
                  <c:v>74.483333333333334</c:v>
                </c:pt>
                <c:pt idx="2671">
                  <c:v>69.349999999999994</c:v>
                </c:pt>
                <c:pt idx="2672">
                  <c:v>66.266666666666666</c:v>
                </c:pt>
                <c:pt idx="2673">
                  <c:v>66.75</c:v>
                </c:pt>
                <c:pt idx="2674">
                  <c:v>59.15</c:v>
                </c:pt>
                <c:pt idx="2675">
                  <c:v>54.983333333333334</c:v>
                </c:pt>
                <c:pt idx="2676">
                  <c:v>50.65</c:v>
                </c:pt>
                <c:pt idx="2677">
                  <c:v>66.400000000000006</c:v>
                </c:pt>
                <c:pt idx="2678">
                  <c:v>72.666666666666671</c:v>
                </c:pt>
                <c:pt idx="2679">
                  <c:v>76.183333333333337</c:v>
                </c:pt>
                <c:pt idx="2680">
                  <c:v>79</c:v>
                </c:pt>
                <c:pt idx="2681">
                  <c:v>81.766666666666666</c:v>
                </c:pt>
                <c:pt idx="2682">
                  <c:v>72.716666666666669</c:v>
                </c:pt>
                <c:pt idx="2683">
                  <c:v>80.150000000000006</c:v>
                </c:pt>
                <c:pt idx="2684">
                  <c:v>75.45</c:v>
                </c:pt>
                <c:pt idx="2685">
                  <c:v>71.183333333333337</c:v>
                </c:pt>
                <c:pt idx="2686">
                  <c:v>63.18333333333333</c:v>
                </c:pt>
                <c:pt idx="2687">
                  <c:v>74.783333333333331</c:v>
                </c:pt>
                <c:pt idx="2688">
                  <c:v>71.416666666666671</c:v>
                </c:pt>
                <c:pt idx="2689">
                  <c:v>67.066666666666663</c:v>
                </c:pt>
                <c:pt idx="2690">
                  <c:v>74.099999999999994</c:v>
                </c:pt>
                <c:pt idx="2691">
                  <c:v>69.783333333333331</c:v>
                </c:pt>
                <c:pt idx="2692">
                  <c:v>71.38333333333334</c:v>
                </c:pt>
                <c:pt idx="2693">
                  <c:v>70.599999999999994</c:v>
                </c:pt>
                <c:pt idx="2694">
                  <c:v>65.333333333333329</c:v>
                </c:pt>
                <c:pt idx="2695">
                  <c:v>46.88333333333334</c:v>
                </c:pt>
                <c:pt idx="2696">
                  <c:v>65.016666666666666</c:v>
                </c:pt>
                <c:pt idx="2697">
                  <c:v>62.066666666666663</c:v>
                </c:pt>
                <c:pt idx="2698">
                  <c:v>56.5</c:v>
                </c:pt>
                <c:pt idx="2699">
                  <c:v>53.566666666666663</c:v>
                </c:pt>
                <c:pt idx="2700">
                  <c:v>50.416666666666664</c:v>
                </c:pt>
                <c:pt idx="2701">
                  <c:v>48.85</c:v>
                </c:pt>
                <c:pt idx="2702">
                  <c:v>53.766666666666666</c:v>
                </c:pt>
                <c:pt idx="2703">
                  <c:v>52.966666666666669</c:v>
                </c:pt>
                <c:pt idx="2704">
                  <c:v>54.166666666666671</c:v>
                </c:pt>
                <c:pt idx="2705">
                  <c:v>52.883333333333333</c:v>
                </c:pt>
                <c:pt idx="2706">
                  <c:v>50.816666666666663</c:v>
                </c:pt>
                <c:pt idx="2707">
                  <c:v>53.416666666666664</c:v>
                </c:pt>
                <c:pt idx="2708">
                  <c:v>48</c:v>
                </c:pt>
                <c:pt idx="2709">
                  <c:v>47.833333333333336</c:v>
                </c:pt>
                <c:pt idx="2710">
                  <c:v>44.283333333333331</c:v>
                </c:pt>
                <c:pt idx="2711">
                  <c:v>46.033333333333331</c:v>
                </c:pt>
                <c:pt idx="2712">
                  <c:v>43.966666666666669</c:v>
                </c:pt>
                <c:pt idx="2713">
                  <c:v>42.15</c:v>
                </c:pt>
                <c:pt idx="2714">
                  <c:v>44.93333333333333</c:v>
                </c:pt>
                <c:pt idx="2715">
                  <c:v>54.216666666666669</c:v>
                </c:pt>
                <c:pt idx="2716">
                  <c:v>69.38333333333334</c:v>
                </c:pt>
                <c:pt idx="2717">
                  <c:v>66.366666666666674</c:v>
                </c:pt>
                <c:pt idx="2718">
                  <c:v>66</c:v>
                </c:pt>
                <c:pt idx="2719">
                  <c:v>67.283333333333331</c:v>
                </c:pt>
                <c:pt idx="2720">
                  <c:v>51.783333333333331</c:v>
                </c:pt>
                <c:pt idx="2721">
                  <c:v>54.183333333333337</c:v>
                </c:pt>
                <c:pt idx="2722">
                  <c:v>41.6</c:v>
                </c:pt>
                <c:pt idx="2723">
                  <c:v>38.85</c:v>
                </c:pt>
                <c:pt idx="2724">
                  <c:v>46.433333333333337</c:v>
                </c:pt>
                <c:pt idx="2725">
                  <c:v>51.1</c:v>
                </c:pt>
                <c:pt idx="2726">
                  <c:v>54.983333333333334</c:v>
                </c:pt>
                <c:pt idx="2727">
                  <c:v>58</c:v>
                </c:pt>
                <c:pt idx="2728">
                  <c:v>66.75</c:v>
                </c:pt>
                <c:pt idx="2729">
                  <c:v>71.383333333333326</c:v>
                </c:pt>
                <c:pt idx="2730">
                  <c:v>66.083333333333329</c:v>
                </c:pt>
                <c:pt idx="2731">
                  <c:v>66.333333333333329</c:v>
                </c:pt>
                <c:pt idx="2732">
                  <c:v>61.766666666666666</c:v>
                </c:pt>
                <c:pt idx="2733">
                  <c:v>62.883333333333333</c:v>
                </c:pt>
                <c:pt idx="2734">
                  <c:v>60.2</c:v>
                </c:pt>
                <c:pt idx="2735">
                  <c:v>55.866666666666667</c:v>
                </c:pt>
                <c:pt idx="2736">
                  <c:v>53.033333333333339</c:v>
                </c:pt>
                <c:pt idx="2737">
                  <c:v>54.716666666666669</c:v>
                </c:pt>
                <c:pt idx="2738">
                  <c:v>58.283333333333331</c:v>
                </c:pt>
                <c:pt idx="2739">
                  <c:v>60.31666666666667</c:v>
                </c:pt>
                <c:pt idx="2740">
                  <c:v>60.433333333333337</c:v>
                </c:pt>
                <c:pt idx="2741">
                  <c:v>56</c:v>
                </c:pt>
                <c:pt idx="2742">
                  <c:v>57.15</c:v>
                </c:pt>
                <c:pt idx="2743">
                  <c:v>52.35</c:v>
                </c:pt>
                <c:pt idx="2744">
                  <c:v>52.966666666666669</c:v>
                </c:pt>
                <c:pt idx="2745">
                  <c:v>51.9</c:v>
                </c:pt>
                <c:pt idx="2746">
                  <c:v>50.833333333333336</c:v>
                </c:pt>
                <c:pt idx="2747">
                  <c:v>49.283333333333331</c:v>
                </c:pt>
                <c:pt idx="2748">
                  <c:v>50.883333333333333</c:v>
                </c:pt>
                <c:pt idx="2749">
                  <c:v>46.483333333333334</c:v>
                </c:pt>
                <c:pt idx="2750">
                  <c:v>16</c:v>
                </c:pt>
                <c:pt idx="2751">
                  <c:v>57.650000000000006</c:v>
                </c:pt>
                <c:pt idx="2752">
                  <c:v>47.533333333333331</c:v>
                </c:pt>
                <c:pt idx="2753">
                  <c:v>48.483333333333334</c:v>
                </c:pt>
                <c:pt idx="2754">
                  <c:v>34.383333333333333</c:v>
                </c:pt>
                <c:pt idx="2755">
                  <c:v>27.433333333333334</c:v>
                </c:pt>
                <c:pt idx="2756">
                  <c:v>64.816666666666663</c:v>
                </c:pt>
                <c:pt idx="2757">
                  <c:v>63.933333333333337</c:v>
                </c:pt>
                <c:pt idx="2758">
                  <c:v>72.233333333333334</c:v>
                </c:pt>
                <c:pt idx="2759">
                  <c:v>47.883333333333333</c:v>
                </c:pt>
                <c:pt idx="2760">
                  <c:v>54.233333333333334</c:v>
                </c:pt>
                <c:pt idx="2761">
                  <c:v>51.1</c:v>
                </c:pt>
                <c:pt idx="2762">
                  <c:v>58.8</c:v>
                </c:pt>
                <c:pt idx="2763">
                  <c:v>57.566666666666663</c:v>
                </c:pt>
                <c:pt idx="2764">
                  <c:v>55.833333333333329</c:v>
                </c:pt>
                <c:pt idx="2765">
                  <c:v>59.95</c:v>
                </c:pt>
                <c:pt idx="2766">
                  <c:v>58.2</c:v>
                </c:pt>
                <c:pt idx="2767">
                  <c:v>55.35</c:v>
                </c:pt>
                <c:pt idx="2768">
                  <c:v>46.1</c:v>
                </c:pt>
                <c:pt idx="2769">
                  <c:v>39.200000000000003</c:v>
                </c:pt>
                <c:pt idx="2770">
                  <c:v>39.5</c:v>
                </c:pt>
                <c:pt idx="2771">
                  <c:v>29.533333333333331</c:v>
                </c:pt>
                <c:pt idx="2772">
                  <c:v>34.633333333333333</c:v>
                </c:pt>
                <c:pt idx="2773">
                  <c:v>37.966666666666669</c:v>
                </c:pt>
                <c:pt idx="2774">
                  <c:v>44.1</c:v>
                </c:pt>
                <c:pt idx="2775">
                  <c:v>46.666666666666664</c:v>
                </c:pt>
                <c:pt idx="2776">
                  <c:v>48.833333333333336</c:v>
                </c:pt>
                <c:pt idx="2777">
                  <c:v>49.916666666666664</c:v>
                </c:pt>
                <c:pt idx="2778">
                  <c:v>52.75</c:v>
                </c:pt>
                <c:pt idx="2779">
                  <c:v>52.033333333333331</c:v>
                </c:pt>
                <c:pt idx="2780">
                  <c:v>52.583333333333336</c:v>
                </c:pt>
                <c:pt idx="2781">
                  <c:v>51.1</c:v>
                </c:pt>
                <c:pt idx="2782">
                  <c:v>44.25</c:v>
                </c:pt>
                <c:pt idx="2783">
                  <c:v>44.5</c:v>
                </c:pt>
                <c:pt idx="2784">
                  <c:v>47.583333333333329</c:v>
                </c:pt>
                <c:pt idx="2785">
                  <c:v>47.583333333333336</c:v>
                </c:pt>
                <c:pt idx="2786">
                  <c:v>43.566666666666663</c:v>
                </c:pt>
                <c:pt idx="2787">
                  <c:v>43.7</c:v>
                </c:pt>
                <c:pt idx="2788">
                  <c:v>43.433333333333337</c:v>
                </c:pt>
                <c:pt idx="2789">
                  <c:v>52.166666666666664</c:v>
                </c:pt>
                <c:pt idx="2790">
                  <c:v>62.35</c:v>
                </c:pt>
                <c:pt idx="2791">
                  <c:v>63.93333333333333</c:v>
                </c:pt>
                <c:pt idx="2792">
                  <c:v>61.566666666666663</c:v>
                </c:pt>
                <c:pt idx="2793">
                  <c:v>66.683333333333337</c:v>
                </c:pt>
                <c:pt idx="2794">
                  <c:v>62.533333333333331</c:v>
                </c:pt>
                <c:pt idx="2795">
                  <c:v>61.016666666666666</c:v>
                </c:pt>
                <c:pt idx="2796">
                  <c:v>66.7</c:v>
                </c:pt>
                <c:pt idx="2797">
                  <c:v>65.099999999999994</c:v>
                </c:pt>
                <c:pt idx="2798">
                  <c:v>65.8</c:v>
                </c:pt>
                <c:pt idx="2799">
                  <c:v>71.916666666666671</c:v>
                </c:pt>
                <c:pt idx="2800">
                  <c:v>63.9</c:v>
                </c:pt>
                <c:pt idx="2801">
                  <c:v>77.933333333333337</c:v>
                </c:pt>
                <c:pt idx="2802">
                  <c:v>70.316666666666663</c:v>
                </c:pt>
                <c:pt idx="2803">
                  <c:v>73.216666666666669</c:v>
                </c:pt>
                <c:pt idx="2804">
                  <c:v>73.183333333333337</c:v>
                </c:pt>
                <c:pt idx="2805">
                  <c:v>72.816666666666663</c:v>
                </c:pt>
                <c:pt idx="2806">
                  <c:v>76.349999999999994</c:v>
                </c:pt>
                <c:pt idx="2807">
                  <c:v>73.466666666666669</c:v>
                </c:pt>
                <c:pt idx="2808">
                  <c:v>76.416666666666671</c:v>
                </c:pt>
                <c:pt idx="2809">
                  <c:v>80.933333333333337</c:v>
                </c:pt>
                <c:pt idx="2810">
                  <c:v>82.816666666666663</c:v>
                </c:pt>
                <c:pt idx="2811">
                  <c:v>73.349999999999994</c:v>
                </c:pt>
                <c:pt idx="2812">
                  <c:v>74.083333333333329</c:v>
                </c:pt>
                <c:pt idx="2813">
                  <c:v>74.266666666666666</c:v>
                </c:pt>
                <c:pt idx="2814">
                  <c:v>72.016666666666666</c:v>
                </c:pt>
                <c:pt idx="2815">
                  <c:v>64.466666666666669</c:v>
                </c:pt>
                <c:pt idx="2816">
                  <c:v>58.266666666666666</c:v>
                </c:pt>
                <c:pt idx="2817">
                  <c:v>57.283333333333331</c:v>
                </c:pt>
                <c:pt idx="2818">
                  <c:v>53.316666666666663</c:v>
                </c:pt>
                <c:pt idx="2819">
                  <c:v>49.65</c:v>
                </c:pt>
                <c:pt idx="2820">
                  <c:v>57.06666666666667</c:v>
                </c:pt>
                <c:pt idx="2821">
                  <c:v>50.783333333333331</c:v>
                </c:pt>
                <c:pt idx="2822">
                  <c:v>61.583333333333329</c:v>
                </c:pt>
                <c:pt idx="2823">
                  <c:v>62.85</c:v>
                </c:pt>
                <c:pt idx="2824">
                  <c:v>67.350000000000009</c:v>
                </c:pt>
                <c:pt idx="2825">
                  <c:v>68.816666666666663</c:v>
                </c:pt>
                <c:pt idx="2826">
                  <c:v>70.566666666666663</c:v>
                </c:pt>
                <c:pt idx="2827">
                  <c:v>70.683333333333337</c:v>
                </c:pt>
                <c:pt idx="2828">
                  <c:v>70.166666666666657</c:v>
                </c:pt>
                <c:pt idx="2829">
                  <c:v>73.933333333333337</c:v>
                </c:pt>
                <c:pt idx="2830">
                  <c:v>77.066666666666663</c:v>
                </c:pt>
                <c:pt idx="2831">
                  <c:v>80.766666666666666</c:v>
                </c:pt>
                <c:pt idx="2832">
                  <c:v>84.066666666666663</c:v>
                </c:pt>
                <c:pt idx="2833">
                  <c:v>86.683333333333337</c:v>
                </c:pt>
                <c:pt idx="2834">
                  <c:v>88.333333333333343</c:v>
                </c:pt>
                <c:pt idx="2835">
                  <c:v>87.016666666666666</c:v>
                </c:pt>
                <c:pt idx="2836">
                  <c:v>86.683333333333337</c:v>
                </c:pt>
                <c:pt idx="2837">
                  <c:v>73.283333333333331</c:v>
                </c:pt>
                <c:pt idx="2838">
                  <c:v>76.683333333333337</c:v>
                </c:pt>
                <c:pt idx="2839">
                  <c:v>75.2</c:v>
                </c:pt>
                <c:pt idx="2840">
                  <c:v>63.849999999999994</c:v>
                </c:pt>
                <c:pt idx="2841">
                  <c:v>60.466666666666669</c:v>
                </c:pt>
                <c:pt idx="2842">
                  <c:v>55.5</c:v>
                </c:pt>
                <c:pt idx="2843">
                  <c:v>56.716666666666669</c:v>
                </c:pt>
                <c:pt idx="2844">
                  <c:v>60.75</c:v>
                </c:pt>
                <c:pt idx="2845">
                  <c:v>58.816666666666663</c:v>
                </c:pt>
                <c:pt idx="2846">
                  <c:v>65.650000000000006</c:v>
                </c:pt>
                <c:pt idx="2847">
                  <c:v>72.083333333333343</c:v>
                </c:pt>
                <c:pt idx="2848">
                  <c:v>75</c:v>
                </c:pt>
                <c:pt idx="2849">
                  <c:v>78.25</c:v>
                </c:pt>
                <c:pt idx="2850">
                  <c:v>78.366666666666674</c:v>
                </c:pt>
                <c:pt idx="2851">
                  <c:v>77.7</c:v>
                </c:pt>
                <c:pt idx="2852">
                  <c:v>81.416666666666671</c:v>
                </c:pt>
                <c:pt idx="2853">
                  <c:v>82.85</c:v>
                </c:pt>
                <c:pt idx="2854">
                  <c:v>88.216666666666669</c:v>
                </c:pt>
                <c:pt idx="2855">
                  <c:v>87.11666666666666</c:v>
                </c:pt>
                <c:pt idx="2856">
                  <c:v>84.933333333333337</c:v>
                </c:pt>
                <c:pt idx="2857">
                  <c:v>80</c:v>
                </c:pt>
                <c:pt idx="2858">
                  <c:v>85.833333333333329</c:v>
                </c:pt>
                <c:pt idx="2859">
                  <c:v>83.55</c:v>
                </c:pt>
                <c:pt idx="2860">
                  <c:v>81.916666666666671</c:v>
                </c:pt>
                <c:pt idx="2861">
                  <c:v>91.416666666666671</c:v>
                </c:pt>
                <c:pt idx="2862">
                  <c:v>89.733333333333334</c:v>
                </c:pt>
                <c:pt idx="2863">
                  <c:v>89.8</c:v>
                </c:pt>
                <c:pt idx="2864">
                  <c:v>82.05</c:v>
                </c:pt>
                <c:pt idx="2865">
                  <c:v>73.416666666666671</c:v>
                </c:pt>
                <c:pt idx="2866">
                  <c:v>66.900000000000006</c:v>
                </c:pt>
                <c:pt idx="2867">
                  <c:v>62.43333333333333</c:v>
                </c:pt>
                <c:pt idx="2868">
                  <c:v>55.8</c:v>
                </c:pt>
                <c:pt idx="2869">
                  <c:v>60.95</c:v>
                </c:pt>
                <c:pt idx="2870">
                  <c:v>66.36666666666666</c:v>
                </c:pt>
                <c:pt idx="2871">
                  <c:v>72.866666666666674</c:v>
                </c:pt>
                <c:pt idx="2872">
                  <c:v>78.016666666666666</c:v>
                </c:pt>
                <c:pt idx="2873">
                  <c:v>70.899999999999991</c:v>
                </c:pt>
                <c:pt idx="2874">
                  <c:v>75.566666666666663</c:v>
                </c:pt>
                <c:pt idx="2875">
                  <c:v>73.316666666666663</c:v>
                </c:pt>
                <c:pt idx="2876">
                  <c:v>78.86666666666666</c:v>
                </c:pt>
                <c:pt idx="2877">
                  <c:v>79.13333333333334</c:v>
                </c:pt>
                <c:pt idx="2878">
                  <c:v>82.466666666666669</c:v>
                </c:pt>
                <c:pt idx="2879">
                  <c:v>82.083333333333329</c:v>
                </c:pt>
                <c:pt idx="2880">
                  <c:v>87.833333333333329</c:v>
                </c:pt>
                <c:pt idx="2881">
                  <c:v>84.55</c:v>
                </c:pt>
                <c:pt idx="2882">
                  <c:v>83.4</c:v>
                </c:pt>
                <c:pt idx="2883">
                  <c:v>83.05</c:v>
                </c:pt>
                <c:pt idx="2884">
                  <c:v>88.25</c:v>
                </c:pt>
                <c:pt idx="2885">
                  <c:v>77.55</c:v>
                </c:pt>
                <c:pt idx="2886">
                  <c:v>81.650000000000006</c:v>
                </c:pt>
                <c:pt idx="2887">
                  <c:v>76.383333333333326</c:v>
                </c:pt>
                <c:pt idx="2888">
                  <c:v>68.833333333333343</c:v>
                </c:pt>
                <c:pt idx="2889">
                  <c:v>63.366666666666667</c:v>
                </c:pt>
                <c:pt idx="2890">
                  <c:v>51.116666666666667</c:v>
                </c:pt>
                <c:pt idx="2891">
                  <c:v>39.466666666666669</c:v>
                </c:pt>
                <c:pt idx="2892">
                  <c:v>39.433333333333337</c:v>
                </c:pt>
                <c:pt idx="2893">
                  <c:v>41.6</c:v>
                </c:pt>
                <c:pt idx="2894">
                  <c:v>48.883333333333333</c:v>
                </c:pt>
                <c:pt idx="2895">
                  <c:v>62.1</c:v>
                </c:pt>
                <c:pt idx="2896">
                  <c:v>63.533333333333331</c:v>
                </c:pt>
                <c:pt idx="2897">
                  <c:v>69.61666666666666</c:v>
                </c:pt>
                <c:pt idx="2898">
                  <c:v>69.766666666666666</c:v>
                </c:pt>
                <c:pt idx="2899">
                  <c:v>62.55</c:v>
                </c:pt>
                <c:pt idx="2900">
                  <c:v>66.583333333333329</c:v>
                </c:pt>
                <c:pt idx="2901">
                  <c:v>67.166666666666657</c:v>
                </c:pt>
                <c:pt idx="2902">
                  <c:v>68.966666666666669</c:v>
                </c:pt>
                <c:pt idx="2903">
                  <c:v>74.266666666666666</c:v>
                </c:pt>
                <c:pt idx="2904">
                  <c:v>71.766666666666666</c:v>
                </c:pt>
                <c:pt idx="2905">
                  <c:v>74.666666666666671</c:v>
                </c:pt>
                <c:pt idx="2906">
                  <c:v>78.966666666666669</c:v>
                </c:pt>
                <c:pt idx="2907">
                  <c:v>80.266666666666666</c:v>
                </c:pt>
                <c:pt idx="2908">
                  <c:v>78.383333333333326</c:v>
                </c:pt>
                <c:pt idx="2909">
                  <c:v>75.650000000000006</c:v>
                </c:pt>
                <c:pt idx="2910">
                  <c:v>70.599999999999994</c:v>
                </c:pt>
                <c:pt idx="2911">
                  <c:v>66.566666666666663</c:v>
                </c:pt>
                <c:pt idx="2912">
                  <c:v>58.916666666666671</c:v>
                </c:pt>
                <c:pt idx="2913">
                  <c:v>53.8</c:v>
                </c:pt>
                <c:pt idx="2914">
                  <c:v>35</c:v>
                </c:pt>
                <c:pt idx="2915">
                  <c:v>27.25</c:v>
                </c:pt>
                <c:pt idx="2916">
                  <c:v>29.05</c:v>
                </c:pt>
                <c:pt idx="2917">
                  <c:v>27.95</c:v>
                </c:pt>
                <c:pt idx="2918">
                  <c:v>36.583333333333329</c:v>
                </c:pt>
                <c:pt idx="2919">
                  <c:v>47.4</c:v>
                </c:pt>
                <c:pt idx="2920">
                  <c:v>51.666666666666664</c:v>
                </c:pt>
                <c:pt idx="2921">
                  <c:v>57.016666666666666</c:v>
                </c:pt>
                <c:pt idx="2922">
                  <c:v>56.05</c:v>
                </c:pt>
                <c:pt idx="2923">
                  <c:v>59.56666666666667</c:v>
                </c:pt>
                <c:pt idx="2924">
                  <c:v>58.85</c:v>
                </c:pt>
                <c:pt idx="2925">
                  <c:v>60.5</c:v>
                </c:pt>
                <c:pt idx="2926">
                  <c:v>66.3</c:v>
                </c:pt>
                <c:pt idx="2927">
                  <c:v>75.533333333333331</c:v>
                </c:pt>
                <c:pt idx="2928">
                  <c:v>76.05</c:v>
                </c:pt>
                <c:pt idx="2929">
                  <c:v>72.61666666666666</c:v>
                </c:pt>
                <c:pt idx="2930">
                  <c:v>77.566666666666663</c:v>
                </c:pt>
                <c:pt idx="2931">
                  <c:v>78.75</c:v>
                </c:pt>
                <c:pt idx="2932">
                  <c:v>82.15</c:v>
                </c:pt>
                <c:pt idx="2933">
                  <c:v>79.966666666666669</c:v>
                </c:pt>
                <c:pt idx="2934">
                  <c:v>75.349999999999994</c:v>
                </c:pt>
                <c:pt idx="2935">
                  <c:v>67.983333333333334</c:v>
                </c:pt>
                <c:pt idx="2936">
                  <c:v>60.833333333333336</c:v>
                </c:pt>
                <c:pt idx="2937">
                  <c:v>46.783333333333331</c:v>
                </c:pt>
                <c:pt idx="2938">
                  <c:v>29.333333333333332</c:v>
                </c:pt>
                <c:pt idx="2939">
                  <c:v>26.666666666666668</c:v>
                </c:pt>
                <c:pt idx="2940">
                  <c:v>25.95</c:v>
                </c:pt>
                <c:pt idx="2941">
                  <c:v>24.266666666666666</c:v>
                </c:pt>
                <c:pt idx="2942">
                  <c:v>35.216666666666669</c:v>
                </c:pt>
                <c:pt idx="2943">
                  <c:v>41.25</c:v>
                </c:pt>
                <c:pt idx="2944">
                  <c:v>48.016666666666666</c:v>
                </c:pt>
                <c:pt idx="2945">
                  <c:v>51.266666666666666</c:v>
                </c:pt>
                <c:pt idx="2946">
                  <c:v>52.583333333333329</c:v>
                </c:pt>
                <c:pt idx="2947">
                  <c:v>56.233333333333334</c:v>
                </c:pt>
                <c:pt idx="2948">
                  <c:v>55.766666666666666</c:v>
                </c:pt>
                <c:pt idx="2949">
                  <c:v>61.033333333333331</c:v>
                </c:pt>
                <c:pt idx="2950">
                  <c:v>60.016666666666666</c:v>
                </c:pt>
                <c:pt idx="2951">
                  <c:v>60.416666666666664</c:v>
                </c:pt>
                <c:pt idx="2952">
                  <c:v>64.766666666666666</c:v>
                </c:pt>
                <c:pt idx="2953">
                  <c:v>67.466666666666669</c:v>
                </c:pt>
                <c:pt idx="2954">
                  <c:v>69.433333333333337</c:v>
                </c:pt>
                <c:pt idx="2955">
                  <c:v>69.966666666666669</c:v>
                </c:pt>
                <c:pt idx="2956">
                  <c:v>73.650000000000006</c:v>
                </c:pt>
                <c:pt idx="2957">
                  <c:v>74.466666666666669</c:v>
                </c:pt>
                <c:pt idx="2958">
                  <c:v>70.05</c:v>
                </c:pt>
                <c:pt idx="2959">
                  <c:v>61.783333333333331</c:v>
                </c:pt>
                <c:pt idx="2960">
                  <c:v>49.016666666666666</c:v>
                </c:pt>
                <c:pt idx="2961">
                  <c:v>28.85</c:v>
                </c:pt>
                <c:pt idx="2962">
                  <c:v>25.966666666666669</c:v>
                </c:pt>
                <c:pt idx="2963">
                  <c:v>30.666666666666668</c:v>
                </c:pt>
                <c:pt idx="2964">
                  <c:v>27.416666666666668</c:v>
                </c:pt>
                <c:pt idx="2965">
                  <c:v>32.333333333333336</c:v>
                </c:pt>
                <c:pt idx="2966">
                  <c:v>34.950000000000003</c:v>
                </c:pt>
                <c:pt idx="2967">
                  <c:v>32.733333333333334</c:v>
                </c:pt>
                <c:pt idx="2968">
                  <c:v>38.466666666666669</c:v>
                </c:pt>
                <c:pt idx="2969">
                  <c:v>42.4</c:v>
                </c:pt>
                <c:pt idx="2970">
                  <c:v>41.55</c:v>
                </c:pt>
                <c:pt idx="2971">
                  <c:v>49.666666666666664</c:v>
                </c:pt>
                <c:pt idx="2972">
                  <c:v>52.5</c:v>
                </c:pt>
                <c:pt idx="2973">
                  <c:v>49.516666666666666</c:v>
                </c:pt>
                <c:pt idx="2974">
                  <c:v>53.2</c:v>
                </c:pt>
                <c:pt idx="2975">
                  <c:v>59.483333333333334</c:v>
                </c:pt>
                <c:pt idx="2976">
                  <c:v>59.25</c:v>
                </c:pt>
                <c:pt idx="2977">
                  <c:v>62.9</c:v>
                </c:pt>
                <c:pt idx="2978">
                  <c:v>60.8</c:v>
                </c:pt>
                <c:pt idx="2979">
                  <c:v>70.2</c:v>
                </c:pt>
                <c:pt idx="2980">
                  <c:v>77.38333333333334</c:v>
                </c:pt>
                <c:pt idx="2981">
                  <c:v>70.150000000000006</c:v>
                </c:pt>
                <c:pt idx="2982">
                  <c:v>68.349999999999994</c:v>
                </c:pt>
                <c:pt idx="2983">
                  <c:v>57.233333333333334</c:v>
                </c:pt>
                <c:pt idx="2984">
                  <c:v>46.483333333333334</c:v>
                </c:pt>
                <c:pt idx="2985">
                  <c:v>29.799999999999997</c:v>
                </c:pt>
                <c:pt idx="2986">
                  <c:v>23.266666666666666</c:v>
                </c:pt>
                <c:pt idx="2987">
                  <c:v>21.55</c:v>
                </c:pt>
                <c:pt idx="2988">
                  <c:v>23.5</c:v>
                </c:pt>
                <c:pt idx="2989">
                  <c:v>24.35</c:v>
                </c:pt>
                <c:pt idx="2990">
                  <c:v>27.783333333333331</c:v>
                </c:pt>
                <c:pt idx="2991">
                  <c:v>29.2</c:v>
                </c:pt>
                <c:pt idx="2992">
                  <c:v>31.783333333333335</c:v>
                </c:pt>
                <c:pt idx="2993">
                  <c:v>36.116666666666667</c:v>
                </c:pt>
                <c:pt idx="2994">
                  <c:v>38.6</c:v>
                </c:pt>
                <c:pt idx="2995">
                  <c:v>43.75</c:v>
                </c:pt>
                <c:pt idx="2996">
                  <c:v>43.933333333333337</c:v>
                </c:pt>
                <c:pt idx="2997">
                  <c:v>41.7</c:v>
                </c:pt>
                <c:pt idx="2998">
                  <c:v>44.466666666666669</c:v>
                </c:pt>
                <c:pt idx="2999">
                  <c:v>48.516666666666666</c:v>
                </c:pt>
                <c:pt idx="3000">
                  <c:v>44.1</c:v>
                </c:pt>
                <c:pt idx="3001">
                  <c:v>43.183333333333337</c:v>
                </c:pt>
                <c:pt idx="3002">
                  <c:v>48.916666666666671</c:v>
                </c:pt>
                <c:pt idx="3003">
                  <c:v>53.9</c:v>
                </c:pt>
                <c:pt idx="3004">
                  <c:v>55.9</c:v>
                </c:pt>
                <c:pt idx="3005">
                  <c:v>51.666666666666664</c:v>
                </c:pt>
                <c:pt idx="3006">
                  <c:v>49.5</c:v>
                </c:pt>
                <c:pt idx="3007">
                  <c:v>45.31666666666667</c:v>
                </c:pt>
                <c:pt idx="3008">
                  <c:v>41.416666666666671</c:v>
                </c:pt>
                <c:pt idx="3009">
                  <c:v>42.5</c:v>
                </c:pt>
                <c:pt idx="3010">
                  <c:v>40.299999999999997</c:v>
                </c:pt>
                <c:pt idx="3011">
                  <c:v>32.583333333333336</c:v>
                </c:pt>
                <c:pt idx="3012">
                  <c:v>37.333333333333336</c:v>
                </c:pt>
                <c:pt idx="3013">
                  <c:v>38.35</c:v>
                </c:pt>
                <c:pt idx="3014">
                  <c:v>41.8</c:v>
                </c:pt>
                <c:pt idx="3015">
                  <c:v>52.316666666666663</c:v>
                </c:pt>
                <c:pt idx="3016">
                  <c:v>53.883333333333333</c:v>
                </c:pt>
                <c:pt idx="3017">
                  <c:v>54.116666666666667</c:v>
                </c:pt>
                <c:pt idx="3018">
                  <c:v>58.8</c:v>
                </c:pt>
                <c:pt idx="3019">
                  <c:v>59.31666666666667</c:v>
                </c:pt>
                <c:pt idx="3020">
                  <c:v>61.283333333333331</c:v>
                </c:pt>
                <c:pt idx="3021">
                  <c:v>62.033333333333331</c:v>
                </c:pt>
                <c:pt idx="3022">
                  <c:v>65.13333333333334</c:v>
                </c:pt>
                <c:pt idx="3023">
                  <c:v>66.63333333333334</c:v>
                </c:pt>
                <c:pt idx="3024">
                  <c:v>68.833333333333329</c:v>
                </c:pt>
                <c:pt idx="3025">
                  <c:v>71.333333333333329</c:v>
                </c:pt>
                <c:pt idx="3026">
                  <c:v>79.633333333333326</c:v>
                </c:pt>
                <c:pt idx="3027">
                  <c:v>74.5</c:v>
                </c:pt>
                <c:pt idx="3028">
                  <c:v>73.5</c:v>
                </c:pt>
                <c:pt idx="3029">
                  <c:v>68.716666666666669</c:v>
                </c:pt>
                <c:pt idx="3030">
                  <c:v>61.383333333333333</c:v>
                </c:pt>
                <c:pt idx="3031">
                  <c:v>64.966666666666669</c:v>
                </c:pt>
                <c:pt idx="3032">
                  <c:v>61.233333333333334</c:v>
                </c:pt>
                <c:pt idx="3033">
                  <c:v>48.133333333333333</c:v>
                </c:pt>
                <c:pt idx="3034">
                  <c:v>31</c:v>
                </c:pt>
                <c:pt idx="3035">
                  <c:v>25.266666666666666</c:v>
                </c:pt>
                <c:pt idx="3036">
                  <c:v>26.666666666666668</c:v>
                </c:pt>
                <c:pt idx="3037">
                  <c:v>26.433333333333334</c:v>
                </c:pt>
                <c:pt idx="3038">
                  <c:v>30.366666666666667</c:v>
                </c:pt>
                <c:pt idx="3039">
                  <c:v>48.833333333333336</c:v>
                </c:pt>
                <c:pt idx="3040">
                  <c:v>47.933333333333337</c:v>
                </c:pt>
                <c:pt idx="3041">
                  <c:v>51.716666666666669</c:v>
                </c:pt>
                <c:pt idx="3042">
                  <c:v>54.949999999999996</c:v>
                </c:pt>
                <c:pt idx="3043">
                  <c:v>50.733333333333334</c:v>
                </c:pt>
                <c:pt idx="3044">
                  <c:v>54.883333333333333</c:v>
                </c:pt>
                <c:pt idx="3045">
                  <c:v>55.983333333333334</c:v>
                </c:pt>
                <c:pt idx="3046">
                  <c:v>56.65</c:v>
                </c:pt>
                <c:pt idx="3047">
                  <c:v>54.483333333333334</c:v>
                </c:pt>
                <c:pt idx="3048">
                  <c:v>62.150000000000006</c:v>
                </c:pt>
                <c:pt idx="3049">
                  <c:v>59.43333333333333</c:v>
                </c:pt>
                <c:pt idx="3050">
                  <c:v>69.133333333333326</c:v>
                </c:pt>
                <c:pt idx="3051">
                  <c:v>67.099999999999994</c:v>
                </c:pt>
                <c:pt idx="3052">
                  <c:v>71.833333333333329</c:v>
                </c:pt>
                <c:pt idx="3053">
                  <c:v>66.483333333333334</c:v>
                </c:pt>
                <c:pt idx="3054">
                  <c:v>62.25</c:v>
                </c:pt>
                <c:pt idx="3055">
                  <c:v>48.5</c:v>
                </c:pt>
                <c:pt idx="3056">
                  <c:v>40.299999999999997</c:v>
                </c:pt>
                <c:pt idx="3057">
                  <c:v>30.033333333333331</c:v>
                </c:pt>
                <c:pt idx="3058">
                  <c:v>28.116666666666667</c:v>
                </c:pt>
                <c:pt idx="3059">
                  <c:v>26.25</c:v>
                </c:pt>
                <c:pt idx="3060">
                  <c:v>23.05</c:v>
                </c:pt>
                <c:pt idx="3061">
                  <c:v>24.483333333333334</c:v>
                </c:pt>
                <c:pt idx="3062">
                  <c:v>23.533333333333335</c:v>
                </c:pt>
                <c:pt idx="3063">
                  <c:v>30.916666666666664</c:v>
                </c:pt>
                <c:pt idx="3064">
                  <c:v>37.333333333333336</c:v>
                </c:pt>
                <c:pt idx="3065">
                  <c:v>37.666666666666664</c:v>
                </c:pt>
                <c:pt idx="3066">
                  <c:v>45.1</c:v>
                </c:pt>
                <c:pt idx="3067">
                  <c:v>48.433333333333337</c:v>
                </c:pt>
                <c:pt idx="3068">
                  <c:v>48.566666666666663</c:v>
                </c:pt>
                <c:pt idx="3069">
                  <c:v>52.31666666666667</c:v>
                </c:pt>
                <c:pt idx="3070">
                  <c:v>57.25</c:v>
                </c:pt>
                <c:pt idx="3071">
                  <c:v>62.566666666666663</c:v>
                </c:pt>
                <c:pt idx="3072">
                  <c:v>62.033333333333331</c:v>
                </c:pt>
                <c:pt idx="3073">
                  <c:v>62.85</c:v>
                </c:pt>
                <c:pt idx="3074">
                  <c:v>65.833333333333343</c:v>
                </c:pt>
                <c:pt idx="3075">
                  <c:v>65.099999999999994</c:v>
                </c:pt>
                <c:pt idx="3076">
                  <c:v>73.566666666666663</c:v>
                </c:pt>
                <c:pt idx="3077">
                  <c:v>67.400000000000006</c:v>
                </c:pt>
                <c:pt idx="3078">
                  <c:v>60.699999999999996</c:v>
                </c:pt>
                <c:pt idx="3079">
                  <c:v>52.483333333333334</c:v>
                </c:pt>
                <c:pt idx="3080">
                  <c:v>38.083333333333329</c:v>
                </c:pt>
                <c:pt idx="3081">
                  <c:v>29.083333333333332</c:v>
                </c:pt>
                <c:pt idx="3082">
                  <c:v>25.95</c:v>
                </c:pt>
                <c:pt idx="3083">
                  <c:v>28.266666666666666</c:v>
                </c:pt>
                <c:pt idx="3084">
                  <c:v>23.05</c:v>
                </c:pt>
                <c:pt idx="3085">
                  <c:v>26.833333333333336</c:v>
                </c:pt>
                <c:pt idx="3086">
                  <c:v>26.15</c:v>
                </c:pt>
                <c:pt idx="3087">
                  <c:v>28.716666666666669</c:v>
                </c:pt>
                <c:pt idx="3088">
                  <c:v>33.049999999999997</c:v>
                </c:pt>
                <c:pt idx="3089">
                  <c:v>28.8</c:v>
                </c:pt>
                <c:pt idx="3090">
                  <c:v>34.43333333333333</c:v>
                </c:pt>
                <c:pt idx="3091">
                  <c:v>37.43333333333333</c:v>
                </c:pt>
                <c:pt idx="3092">
                  <c:v>41.416666666666664</c:v>
                </c:pt>
                <c:pt idx="3093">
                  <c:v>42.233333333333334</c:v>
                </c:pt>
                <c:pt idx="3094">
                  <c:v>43.083333333333329</c:v>
                </c:pt>
                <c:pt idx="3095">
                  <c:v>44.083333333333336</c:v>
                </c:pt>
                <c:pt idx="3096">
                  <c:v>43.9</c:v>
                </c:pt>
                <c:pt idx="3097">
                  <c:v>48.15</c:v>
                </c:pt>
                <c:pt idx="3098">
                  <c:v>53.2</c:v>
                </c:pt>
                <c:pt idx="3099">
                  <c:v>52.85</c:v>
                </c:pt>
                <c:pt idx="3100">
                  <c:v>56.933333333333337</c:v>
                </c:pt>
                <c:pt idx="3101">
                  <c:v>59.016666666666666</c:v>
                </c:pt>
                <c:pt idx="3102">
                  <c:v>55.4</c:v>
                </c:pt>
                <c:pt idx="3103">
                  <c:v>47.583333333333336</c:v>
                </c:pt>
                <c:pt idx="3104">
                  <c:v>35.9</c:v>
                </c:pt>
                <c:pt idx="3105">
                  <c:v>28.533333333333331</c:v>
                </c:pt>
                <c:pt idx="3106">
                  <c:v>28.483333333333334</c:v>
                </c:pt>
                <c:pt idx="3107">
                  <c:v>27.233333333333334</c:v>
                </c:pt>
                <c:pt idx="3108">
                  <c:v>27.166666666666668</c:v>
                </c:pt>
                <c:pt idx="3109">
                  <c:v>30.1</c:v>
                </c:pt>
                <c:pt idx="3110">
                  <c:v>19.7</c:v>
                </c:pt>
                <c:pt idx="3111">
                  <c:v>30.983333333333334</c:v>
                </c:pt>
                <c:pt idx="3112">
                  <c:v>33.983333333333334</c:v>
                </c:pt>
                <c:pt idx="3113">
                  <c:v>33.93333333333333</c:v>
                </c:pt>
                <c:pt idx="3114">
                  <c:v>39.183333333333337</c:v>
                </c:pt>
                <c:pt idx="3115">
                  <c:v>44.966666666666669</c:v>
                </c:pt>
                <c:pt idx="3116">
                  <c:v>49.683333333333337</c:v>
                </c:pt>
                <c:pt idx="3117">
                  <c:v>51.016666666666666</c:v>
                </c:pt>
                <c:pt idx="3118">
                  <c:v>52.6</c:v>
                </c:pt>
                <c:pt idx="3119">
                  <c:v>55.433333333333337</c:v>
                </c:pt>
                <c:pt idx="3120">
                  <c:v>56.2</c:v>
                </c:pt>
                <c:pt idx="3121">
                  <c:v>64</c:v>
                </c:pt>
                <c:pt idx="3122">
                  <c:v>66.849999999999994</c:v>
                </c:pt>
                <c:pt idx="3123">
                  <c:v>67.233333333333334</c:v>
                </c:pt>
                <c:pt idx="3124">
                  <c:v>65.933333333333337</c:v>
                </c:pt>
                <c:pt idx="3125">
                  <c:v>70.716666666666669</c:v>
                </c:pt>
                <c:pt idx="3126">
                  <c:v>61.666666666666671</c:v>
                </c:pt>
                <c:pt idx="3127">
                  <c:v>58.866666666666667</c:v>
                </c:pt>
                <c:pt idx="3128">
                  <c:v>50.9</c:v>
                </c:pt>
                <c:pt idx="3129">
                  <c:v>33.283333333333331</c:v>
                </c:pt>
                <c:pt idx="3130">
                  <c:v>28.483333333333334</c:v>
                </c:pt>
                <c:pt idx="3131">
                  <c:v>25.083333333333332</c:v>
                </c:pt>
                <c:pt idx="3132">
                  <c:v>29.316666666666666</c:v>
                </c:pt>
                <c:pt idx="3133">
                  <c:v>25.233333333333334</c:v>
                </c:pt>
                <c:pt idx="3134">
                  <c:v>28.183333333333334</c:v>
                </c:pt>
                <c:pt idx="3135">
                  <c:v>31.666666666666668</c:v>
                </c:pt>
                <c:pt idx="3136">
                  <c:v>35.533333333333331</c:v>
                </c:pt>
                <c:pt idx="3137">
                  <c:v>45.316666666666663</c:v>
                </c:pt>
                <c:pt idx="3138">
                  <c:v>45.033333333333331</c:v>
                </c:pt>
                <c:pt idx="3139">
                  <c:v>45.016666666666666</c:v>
                </c:pt>
                <c:pt idx="3140">
                  <c:v>38.375</c:v>
                </c:pt>
                <c:pt idx="3141">
                  <c:v>42</c:v>
                </c:pt>
                <c:pt idx="3142">
                  <c:v>45.383333333333333</c:v>
                </c:pt>
                <c:pt idx="3143">
                  <c:v>46.65</c:v>
                </c:pt>
                <c:pt idx="3144">
                  <c:v>49.8</c:v>
                </c:pt>
                <c:pt idx="3145">
                  <c:v>55.35</c:v>
                </c:pt>
                <c:pt idx="3146">
                  <c:v>57.166666666666671</c:v>
                </c:pt>
                <c:pt idx="3147">
                  <c:v>61.85</c:v>
                </c:pt>
                <c:pt idx="3148">
                  <c:v>62.533333333333331</c:v>
                </c:pt>
                <c:pt idx="3149">
                  <c:v>60.016666666666666</c:v>
                </c:pt>
                <c:pt idx="3150">
                  <c:v>57.31666666666667</c:v>
                </c:pt>
                <c:pt idx="3151">
                  <c:v>49.233333333333334</c:v>
                </c:pt>
                <c:pt idx="3152">
                  <c:v>34.633333333333333</c:v>
                </c:pt>
                <c:pt idx="3153">
                  <c:v>29.416666666666668</c:v>
                </c:pt>
                <c:pt idx="3154">
                  <c:v>28.4</c:v>
                </c:pt>
                <c:pt idx="3155">
                  <c:v>29.35</c:v>
                </c:pt>
                <c:pt idx="3156">
                  <c:v>27.35</c:v>
                </c:pt>
                <c:pt idx="3157">
                  <c:v>27.75</c:v>
                </c:pt>
                <c:pt idx="3158">
                  <c:v>23.916666666666668</c:v>
                </c:pt>
                <c:pt idx="3159">
                  <c:v>27.166666666666668</c:v>
                </c:pt>
                <c:pt idx="3160">
                  <c:v>31.016666666666666</c:v>
                </c:pt>
                <c:pt idx="3161">
                  <c:v>30.466666666666669</c:v>
                </c:pt>
                <c:pt idx="3162">
                  <c:v>31.55</c:v>
                </c:pt>
                <c:pt idx="3163">
                  <c:v>27.766666666666666</c:v>
                </c:pt>
                <c:pt idx="3164">
                  <c:v>37.700000000000003</c:v>
                </c:pt>
                <c:pt idx="3165">
                  <c:v>41.516666666666666</c:v>
                </c:pt>
                <c:pt idx="3166">
                  <c:v>38.35</c:v>
                </c:pt>
                <c:pt idx="3167">
                  <c:v>42.95</c:v>
                </c:pt>
                <c:pt idx="3168">
                  <c:v>47.550000000000004</c:v>
                </c:pt>
                <c:pt idx="3169">
                  <c:v>46.683333333333337</c:v>
                </c:pt>
                <c:pt idx="3170">
                  <c:v>51.083333333333336</c:v>
                </c:pt>
                <c:pt idx="3171">
                  <c:v>54.383333333333333</c:v>
                </c:pt>
                <c:pt idx="3172">
                  <c:v>57.65</c:v>
                </c:pt>
                <c:pt idx="3173">
                  <c:v>55.233333333333334</c:v>
                </c:pt>
                <c:pt idx="3174">
                  <c:v>47.016666666666666</c:v>
                </c:pt>
                <c:pt idx="3175">
                  <c:v>42.733333333333334</c:v>
                </c:pt>
                <c:pt idx="3176">
                  <c:v>32.033333333333331</c:v>
                </c:pt>
                <c:pt idx="3177">
                  <c:v>25.983333333333334</c:v>
                </c:pt>
                <c:pt idx="3178">
                  <c:v>27.983333333333334</c:v>
                </c:pt>
                <c:pt idx="3179">
                  <c:v>32.5</c:v>
                </c:pt>
                <c:pt idx="3180">
                  <c:v>26.933333333333334</c:v>
                </c:pt>
                <c:pt idx="3181">
                  <c:v>22.31666666666667</c:v>
                </c:pt>
                <c:pt idx="3182">
                  <c:v>16.966666666666669</c:v>
                </c:pt>
                <c:pt idx="3183">
                  <c:v>32.35</c:v>
                </c:pt>
                <c:pt idx="3184">
                  <c:v>31.066666666666666</c:v>
                </c:pt>
                <c:pt idx="3185">
                  <c:v>28.283333333333331</c:v>
                </c:pt>
                <c:pt idx="3186">
                  <c:v>28.25</c:v>
                </c:pt>
                <c:pt idx="3187">
                  <c:v>27.45</c:v>
                </c:pt>
                <c:pt idx="3188">
                  <c:v>32.133333333333333</c:v>
                </c:pt>
                <c:pt idx="3189">
                  <c:v>37.950000000000003</c:v>
                </c:pt>
                <c:pt idx="3190">
                  <c:v>36.31666666666667</c:v>
                </c:pt>
                <c:pt idx="3191">
                  <c:v>41.383333333333333</c:v>
                </c:pt>
                <c:pt idx="3192">
                  <c:v>47.65</c:v>
                </c:pt>
                <c:pt idx="3193">
                  <c:v>45.15</c:v>
                </c:pt>
                <c:pt idx="3194">
                  <c:v>50.3</c:v>
                </c:pt>
                <c:pt idx="3195">
                  <c:v>48.833333333333336</c:v>
                </c:pt>
                <c:pt idx="3196">
                  <c:v>60.75</c:v>
                </c:pt>
                <c:pt idx="3197">
                  <c:v>56.016666666666666</c:v>
                </c:pt>
                <c:pt idx="3198">
                  <c:v>48.466666666666669</c:v>
                </c:pt>
                <c:pt idx="3199">
                  <c:v>44.366666666666667</c:v>
                </c:pt>
                <c:pt idx="3200">
                  <c:v>34.183333333333337</c:v>
                </c:pt>
                <c:pt idx="3201">
                  <c:v>23.633333333333333</c:v>
                </c:pt>
                <c:pt idx="3202">
                  <c:v>26.75</c:v>
                </c:pt>
                <c:pt idx="3203">
                  <c:v>26.916666666666668</c:v>
                </c:pt>
                <c:pt idx="3204">
                  <c:v>25.266666666666666</c:v>
                </c:pt>
                <c:pt idx="3205">
                  <c:v>23.616666666666667</c:v>
                </c:pt>
                <c:pt idx="3206">
                  <c:v>19.68333333333333</c:v>
                </c:pt>
                <c:pt idx="3207">
                  <c:v>32.583333333333336</c:v>
                </c:pt>
                <c:pt idx="3208">
                  <c:v>32.5</c:v>
                </c:pt>
                <c:pt idx="3209">
                  <c:v>29.533333333333335</c:v>
                </c:pt>
                <c:pt idx="3210">
                  <c:v>26.166666666666668</c:v>
                </c:pt>
                <c:pt idx="3211">
                  <c:v>25.5</c:v>
                </c:pt>
                <c:pt idx="3212">
                  <c:v>24.616666666666667</c:v>
                </c:pt>
                <c:pt idx="3213">
                  <c:v>29.016666666666666</c:v>
                </c:pt>
                <c:pt idx="3214">
                  <c:v>35.666666666666671</c:v>
                </c:pt>
                <c:pt idx="3215">
                  <c:v>34.516666666666666</c:v>
                </c:pt>
                <c:pt idx="3216">
                  <c:v>33.950000000000003</c:v>
                </c:pt>
                <c:pt idx="3217">
                  <c:v>40.1</c:v>
                </c:pt>
                <c:pt idx="3218">
                  <c:v>41.116666666666667</c:v>
                </c:pt>
                <c:pt idx="3219">
                  <c:v>39.299999999999997</c:v>
                </c:pt>
                <c:pt idx="3220">
                  <c:v>35.299999999999997</c:v>
                </c:pt>
                <c:pt idx="3221">
                  <c:v>34.316666666666663</c:v>
                </c:pt>
                <c:pt idx="3222">
                  <c:v>34.15</c:v>
                </c:pt>
                <c:pt idx="3223">
                  <c:v>34.516666666666666</c:v>
                </c:pt>
                <c:pt idx="3224">
                  <c:v>23.683333333333334</c:v>
                </c:pt>
                <c:pt idx="3225">
                  <c:v>25.75</c:v>
                </c:pt>
                <c:pt idx="3226">
                  <c:v>26.55</c:v>
                </c:pt>
                <c:pt idx="3227">
                  <c:v>25.55</c:v>
                </c:pt>
                <c:pt idx="3228">
                  <c:v>22.983333333333334</c:v>
                </c:pt>
                <c:pt idx="3229">
                  <c:v>30.166666666666664</c:v>
                </c:pt>
                <c:pt idx="3230">
                  <c:v>24.75</c:v>
                </c:pt>
                <c:pt idx="3231">
                  <c:v>29.883333333333333</c:v>
                </c:pt>
                <c:pt idx="3232">
                  <c:v>37.6</c:v>
                </c:pt>
                <c:pt idx="3233">
                  <c:v>33.200000000000003</c:v>
                </c:pt>
                <c:pt idx="3234">
                  <c:v>30.7</c:v>
                </c:pt>
                <c:pt idx="3235">
                  <c:v>31.8</c:v>
                </c:pt>
                <c:pt idx="3236">
                  <c:v>36.733333333333334</c:v>
                </c:pt>
                <c:pt idx="3237">
                  <c:v>37.933333333333337</c:v>
                </c:pt>
                <c:pt idx="3238">
                  <c:v>37.866666666666667</c:v>
                </c:pt>
                <c:pt idx="3239">
                  <c:v>43.416666666666664</c:v>
                </c:pt>
                <c:pt idx="3240">
                  <c:v>32.966666666666669</c:v>
                </c:pt>
                <c:pt idx="3241">
                  <c:v>41.133333333333333</c:v>
                </c:pt>
                <c:pt idx="3242">
                  <c:v>45.266666666666666</c:v>
                </c:pt>
                <c:pt idx="3243">
                  <c:v>46.633333333333333</c:v>
                </c:pt>
                <c:pt idx="3244">
                  <c:v>44.85</c:v>
                </c:pt>
                <c:pt idx="3245">
                  <c:v>49.199999999999996</c:v>
                </c:pt>
                <c:pt idx="3246">
                  <c:v>43.95</c:v>
                </c:pt>
                <c:pt idx="3247">
                  <c:v>42.8</c:v>
                </c:pt>
                <c:pt idx="3248">
                  <c:v>34.033333333333331</c:v>
                </c:pt>
                <c:pt idx="3249">
                  <c:v>27.383333333333333</c:v>
                </c:pt>
                <c:pt idx="3250">
                  <c:v>31.933333333333334</c:v>
                </c:pt>
                <c:pt idx="3251">
                  <c:v>45.883333333333333</c:v>
                </c:pt>
                <c:pt idx="3252">
                  <c:v>42.583333333333336</c:v>
                </c:pt>
                <c:pt idx="3253">
                  <c:v>33.950000000000003</c:v>
                </c:pt>
                <c:pt idx="3254">
                  <c:v>39.133333333333333</c:v>
                </c:pt>
                <c:pt idx="3255">
                  <c:v>38.716666666666669</c:v>
                </c:pt>
                <c:pt idx="3256">
                  <c:v>41.15</c:v>
                </c:pt>
                <c:pt idx="3257">
                  <c:v>37.516666666666666</c:v>
                </c:pt>
                <c:pt idx="3258">
                  <c:v>41.483333333333334</c:v>
                </c:pt>
                <c:pt idx="3259">
                  <c:v>33.43333333333333</c:v>
                </c:pt>
                <c:pt idx="3260">
                  <c:v>39.633333333333333</c:v>
                </c:pt>
                <c:pt idx="3261">
                  <c:v>39.833333333333336</c:v>
                </c:pt>
                <c:pt idx="3262">
                  <c:v>41.983333333333334</c:v>
                </c:pt>
                <c:pt idx="3263">
                  <c:v>43.166666666666664</c:v>
                </c:pt>
                <c:pt idx="3264">
                  <c:v>38.466666666666669</c:v>
                </c:pt>
                <c:pt idx="3265">
                  <c:v>42.233333333333334</c:v>
                </c:pt>
                <c:pt idx="3266">
                  <c:v>44.05</c:v>
                </c:pt>
                <c:pt idx="3267">
                  <c:v>47.433333333333337</c:v>
                </c:pt>
                <c:pt idx="3268">
                  <c:v>47.766666666666666</c:v>
                </c:pt>
                <c:pt idx="3269">
                  <c:v>48.800000000000004</c:v>
                </c:pt>
                <c:pt idx="3270">
                  <c:v>50.133333333333333</c:v>
                </c:pt>
                <c:pt idx="3271">
                  <c:v>41.3</c:v>
                </c:pt>
                <c:pt idx="3272">
                  <c:v>27.733333333333334</c:v>
                </c:pt>
                <c:pt idx="3273">
                  <c:v>29.5</c:v>
                </c:pt>
                <c:pt idx="3274">
                  <c:v>28.783333333333335</c:v>
                </c:pt>
                <c:pt idx="3275">
                  <c:v>24.45</c:v>
                </c:pt>
                <c:pt idx="3276">
                  <c:v>25.666666666666668</c:v>
                </c:pt>
                <c:pt idx="3277">
                  <c:v>26.95</c:v>
                </c:pt>
                <c:pt idx="3278">
                  <c:v>27.5</c:v>
                </c:pt>
                <c:pt idx="3279">
                  <c:v>37.716666666666669</c:v>
                </c:pt>
                <c:pt idx="3280">
                  <c:v>40.933333333333337</c:v>
                </c:pt>
                <c:pt idx="3281">
                  <c:v>38.283333333333331</c:v>
                </c:pt>
                <c:pt idx="3282">
                  <c:v>41.43333333333333</c:v>
                </c:pt>
                <c:pt idx="3283">
                  <c:v>45.516666666666666</c:v>
                </c:pt>
                <c:pt idx="3284">
                  <c:v>40.15</c:v>
                </c:pt>
                <c:pt idx="3285">
                  <c:v>42.983333333333334</c:v>
                </c:pt>
                <c:pt idx="3286">
                  <c:v>35.333333333333329</c:v>
                </c:pt>
                <c:pt idx="3287">
                  <c:v>38.516666666666666</c:v>
                </c:pt>
                <c:pt idx="3288">
                  <c:v>38.333333333333336</c:v>
                </c:pt>
                <c:pt idx="3289">
                  <c:v>39.133333333333333</c:v>
                </c:pt>
                <c:pt idx="3290">
                  <c:v>37.25</c:v>
                </c:pt>
                <c:pt idx="3291">
                  <c:v>36.666666666666664</c:v>
                </c:pt>
                <c:pt idx="3292">
                  <c:v>35.933333333333337</c:v>
                </c:pt>
                <c:pt idx="3293">
                  <c:v>35.983333333333334</c:v>
                </c:pt>
                <c:pt idx="3294">
                  <c:v>31.533333333333335</c:v>
                </c:pt>
                <c:pt idx="3295">
                  <c:v>27.866666666666667</c:v>
                </c:pt>
                <c:pt idx="3296">
                  <c:v>29.033333333333335</c:v>
                </c:pt>
                <c:pt idx="3297">
                  <c:v>27.933333333333334</c:v>
                </c:pt>
                <c:pt idx="3298">
                  <c:v>27.266666666666666</c:v>
                </c:pt>
                <c:pt idx="3299">
                  <c:v>22.5</c:v>
                </c:pt>
                <c:pt idx="3300">
                  <c:v>25.983333333333334</c:v>
                </c:pt>
                <c:pt idx="3301">
                  <c:v>32.066666666666663</c:v>
                </c:pt>
                <c:pt idx="3302">
                  <c:v>29.266666666666666</c:v>
                </c:pt>
                <c:pt idx="3303">
                  <c:v>22.8</c:v>
                </c:pt>
                <c:pt idx="3304">
                  <c:v>29.116666666666667</c:v>
                </c:pt>
                <c:pt idx="3305">
                  <c:v>27.683333333333334</c:v>
                </c:pt>
                <c:pt idx="3306">
                  <c:v>30.783333333333335</c:v>
                </c:pt>
                <c:pt idx="3307">
                  <c:v>31.266666666666669</c:v>
                </c:pt>
                <c:pt idx="3308">
                  <c:v>40.299999999999997</c:v>
                </c:pt>
                <c:pt idx="3309">
                  <c:v>39.6</c:v>
                </c:pt>
                <c:pt idx="3310">
                  <c:v>36.75</c:v>
                </c:pt>
                <c:pt idx="3311">
                  <c:v>34.816666666666663</c:v>
                </c:pt>
                <c:pt idx="3312">
                  <c:v>33.483333333333334</c:v>
                </c:pt>
                <c:pt idx="3313">
                  <c:v>36.233333333333334</c:v>
                </c:pt>
                <c:pt idx="3314">
                  <c:v>38.966666666666669</c:v>
                </c:pt>
                <c:pt idx="3315">
                  <c:v>56.93333333333333</c:v>
                </c:pt>
                <c:pt idx="3316">
                  <c:v>49.4</c:v>
                </c:pt>
                <c:pt idx="3317">
                  <c:v>45.95</c:v>
                </c:pt>
                <c:pt idx="3318">
                  <c:v>49.983333333333334</c:v>
                </c:pt>
                <c:pt idx="3319">
                  <c:v>54.9</c:v>
                </c:pt>
                <c:pt idx="3320">
                  <c:v>47.35</c:v>
                </c:pt>
                <c:pt idx="3321">
                  <c:v>63.033333333333331</c:v>
                </c:pt>
                <c:pt idx="3322">
                  <c:v>54.56666666666667</c:v>
                </c:pt>
                <c:pt idx="3323">
                  <c:v>44.85</c:v>
                </c:pt>
                <c:pt idx="3324">
                  <c:v>53.583333333333336</c:v>
                </c:pt>
                <c:pt idx="3325">
                  <c:v>50.216666666666669</c:v>
                </c:pt>
                <c:pt idx="3326">
                  <c:v>26.8</c:v>
                </c:pt>
                <c:pt idx="3327">
                  <c:v>53.466666666666676</c:v>
                </c:pt>
                <c:pt idx="3328">
                  <c:v>66.849999999999994</c:v>
                </c:pt>
                <c:pt idx="3329">
                  <c:v>61.85</c:v>
                </c:pt>
                <c:pt idx="3330">
                  <c:v>63.466666666666669</c:v>
                </c:pt>
                <c:pt idx="3331">
                  <c:v>64.316666666666663</c:v>
                </c:pt>
                <c:pt idx="3332">
                  <c:v>65.349999999999994</c:v>
                </c:pt>
                <c:pt idx="3333">
                  <c:v>70.933333333333337</c:v>
                </c:pt>
                <c:pt idx="3334">
                  <c:v>69.233333333333334</c:v>
                </c:pt>
                <c:pt idx="3335">
                  <c:v>70.133333333333326</c:v>
                </c:pt>
                <c:pt idx="3336">
                  <c:v>68.7</c:v>
                </c:pt>
                <c:pt idx="3337">
                  <c:v>69.133333333333326</c:v>
                </c:pt>
                <c:pt idx="3338">
                  <c:v>66.916666666666671</c:v>
                </c:pt>
                <c:pt idx="3339">
                  <c:v>65.083333333333329</c:v>
                </c:pt>
                <c:pt idx="3340">
                  <c:v>63.866666666666667</c:v>
                </c:pt>
                <c:pt idx="3341">
                  <c:v>59.6</c:v>
                </c:pt>
                <c:pt idx="3342">
                  <c:v>62.166666666666664</c:v>
                </c:pt>
                <c:pt idx="3343">
                  <c:v>48.616666666666667</c:v>
                </c:pt>
                <c:pt idx="3344">
                  <c:v>43.966666666666669</c:v>
                </c:pt>
                <c:pt idx="3345">
                  <c:v>38.083333333333329</c:v>
                </c:pt>
                <c:pt idx="3346">
                  <c:v>51.733333333333334</c:v>
                </c:pt>
                <c:pt idx="3347">
                  <c:v>35.049999999999997</c:v>
                </c:pt>
                <c:pt idx="3348">
                  <c:v>28.283333333333331</c:v>
                </c:pt>
                <c:pt idx="3349">
                  <c:v>31.216666666666669</c:v>
                </c:pt>
                <c:pt idx="3350">
                  <c:v>30.766666666666666</c:v>
                </c:pt>
                <c:pt idx="3351">
                  <c:v>41.15</c:v>
                </c:pt>
                <c:pt idx="3352">
                  <c:v>51.05</c:v>
                </c:pt>
                <c:pt idx="3353">
                  <c:v>52.93333333333333</c:v>
                </c:pt>
                <c:pt idx="3354">
                  <c:v>52.066666666666663</c:v>
                </c:pt>
                <c:pt idx="3355">
                  <c:v>54.55</c:v>
                </c:pt>
                <c:pt idx="3356">
                  <c:v>52.483333333333334</c:v>
                </c:pt>
                <c:pt idx="3357">
                  <c:v>52.5</c:v>
                </c:pt>
                <c:pt idx="3358">
                  <c:v>50.716666666666669</c:v>
                </c:pt>
                <c:pt idx="3359">
                  <c:v>44.683333333333337</c:v>
                </c:pt>
                <c:pt idx="3360">
                  <c:v>52.25</c:v>
                </c:pt>
                <c:pt idx="3361">
                  <c:v>55.633333333333333</c:v>
                </c:pt>
                <c:pt idx="3362">
                  <c:v>47.516666666666666</c:v>
                </c:pt>
                <c:pt idx="3363">
                  <c:v>45.466666666666669</c:v>
                </c:pt>
                <c:pt idx="3364">
                  <c:v>48.466666666666669</c:v>
                </c:pt>
                <c:pt idx="3365">
                  <c:v>40.483333333333334</c:v>
                </c:pt>
                <c:pt idx="3366">
                  <c:v>44.5</c:v>
                </c:pt>
                <c:pt idx="3367">
                  <c:v>42.366666666666667</c:v>
                </c:pt>
                <c:pt idx="3368">
                  <c:v>36.233333333333334</c:v>
                </c:pt>
                <c:pt idx="3369">
                  <c:v>35.483333333333334</c:v>
                </c:pt>
                <c:pt idx="3370">
                  <c:v>32.666666666666664</c:v>
                </c:pt>
                <c:pt idx="3371">
                  <c:v>36.65</c:v>
                </c:pt>
                <c:pt idx="3372">
                  <c:v>30.333333333333332</c:v>
                </c:pt>
                <c:pt idx="3373">
                  <c:v>35.883333333333333</c:v>
                </c:pt>
                <c:pt idx="3374">
                  <c:v>39.116666666666667</c:v>
                </c:pt>
                <c:pt idx="3375">
                  <c:v>38.866666666666667</c:v>
                </c:pt>
                <c:pt idx="3376">
                  <c:v>43.616666666666667</c:v>
                </c:pt>
                <c:pt idx="3377">
                  <c:v>41.216666666666669</c:v>
                </c:pt>
                <c:pt idx="3378">
                  <c:v>40.15</c:v>
                </c:pt>
                <c:pt idx="3379">
                  <c:v>42.75</c:v>
                </c:pt>
                <c:pt idx="3380">
                  <c:v>37.616666666666667</c:v>
                </c:pt>
                <c:pt idx="3381">
                  <c:v>42.116666666666667</c:v>
                </c:pt>
                <c:pt idx="3382">
                  <c:v>44.583333333333336</c:v>
                </c:pt>
                <c:pt idx="3383">
                  <c:v>53.6</c:v>
                </c:pt>
                <c:pt idx="3384">
                  <c:v>45.516666666666666</c:v>
                </c:pt>
                <c:pt idx="3385">
                  <c:v>46.033333333333331</c:v>
                </c:pt>
                <c:pt idx="3386">
                  <c:v>58.8</c:v>
                </c:pt>
                <c:pt idx="3387">
                  <c:v>59.2</c:v>
                </c:pt>
                <c:pt idx="3388">
                  <c:v>59.283333333333331</c:v>
                </c:pt>
                <c:pt idx="3389">
                  <c:v>56.583333333333329</c:v>
                </c:pt>
                <c:pt idx="3390">
                  <c:v>54.816666666666663</c:v>
                </c:pt>
                <c:pt idx="3391">
                  <c:v>46.383333333333333</c:v>
                </c:pt>
                <c:pt idx="3392">
                  <c:v>45.633333333333333</c:v>
                </c:pt>
                <c:pt idx="3393">
                  <c:v>35.283333333333331</c:v>
                </c:pt>
                <c:pt idx="3394">
                  <c:v>32.699999999999996</c:v>
                </c:pt>
                <c:pt idx="3395">
                  <c:v>31.666666666666668</c:v>
                </c:pt>
                <c:pt idx="3396">
                  <c:v>29.083333333333332</c:v>
                </c:pt>
                <c:pt idx="3397">
                  <c:v>31.516666666666666</c:v>
                </c:pt>
                <c:pt idx="3398">
                  <c:v>36.5</c:v>
                </c:pt>
                <c:pt idx="3399">
                  <c:v>45.866666666666667</c:v>
                </c:pt>
                <c:pt idx="3400">
                  <c:v>47.466666666666669</c:v>
                </c:pt>
                <c:pt idx="3401">
                  <c:v>52.85</c:v>
                </c:pt>
                <c:pt idx="3402">
                  <c:v>56.666666666666664</c:v>
                </c:pt>
                <c:pt idx="3403">
                  <c:v>58.349999999999994</c:v>
                </c:pt>
                <c:pt idx="3404">
                  <c:v>60.050000000000004</c:v>
                </c:pt>
                <c:pt idx="3405">
                  <c:v>62.2</c:v>
                </c:pt>
                <c:pt idx="3406">
                  <c:v>59.55</c:v>
                </c:pt>
                <c:pt idx="3407">
                  <c:v>58.56666666666667</c:v>
                </c:pt>
                <c:pt idx="3408">
                  <c:v>66.716666666666669</c:v>
                </c:pt>
                <c:pt idx="3409">
                  <c:v>62.2</c:v>
                </c:pt>
                <c:pt idx="3410">
                  <c:v>66.783333333333331</c:v>
                </c:pt>
                <c:pt idx="3411">
                  <c:v>69.766666666666666</c:v>
                </c:pt>
                <c:pt idx="3412">
                  <c:v>67.766666666666666</c:v>
                </c:pt>
                <c:pt idx="3413">
                  <c:v>66.666666666666671</c:v>
                </c:pt>
                <c:pt idx="3414">
                  <c:v>61.6</c:v>
                </c:pt>
                <c:pt idx="3415">
                  <c:v>52.216666666666669</c:v>
                </c:pt>
                <c:pt idx="3416">
                  <c:v>38.066666666666663</c:v>
                </c:pt>
                <c:pt idx="3417">
                  <c:v>33.549999999999997</c:v>
                </c:pt>
                <c:pt idx="3418">
                  <c:v>29.9</c:v>
                </c:pt>
                <c:pt idx="3419">
                  <c:v>29.266666666666666</c:v>
                </c:pt>
                <c:pt idx="3420">
                  <c:v>28.366666666666667</c:v>
                </c:pt>
                <c:pt idx="3421">
                  <c:v>40.716666666666669</c:v>
                </c:pt>
                <c:pt idx="3422">
                  <c:v>31.9</c:v>
                </c:pt>
                <c:pt idx="3423">
                  <c:v>41.483333333333334</c:v>
                </c:pt>
                <c:pt idx="3424">
                  <c:v>47.916666666666671</c:v>
                </c:pt>
                <c:pt idx="3425">
                  <c:v>43.233333333333334</c:v>
                </c:pt>
                <c:pt idx="3426">
                  <c:v>45.816666666666663</c:v>
                </c:pt>
                <c:pt idx="3427">
                  <c:v>45.716666666666669</c:v>
                </c:pt>
                <c:pt idx="3428">
                  <c:v>51.266666666666666</c:v>
                </c:pt>
                <c:pt idx="3429">
                  <c:v>50.416666666666664</c:v>
                </c:pt>
                <c:pt idx="3430">
                  <c:v>52.9</c:v>
                </c:pt>
                <c:pt idx="3431">
                  <c:v>51.366666666666667</c:v>
                </c:pt>
                <c:pt idx="3432">
                  <c:v>44.25</c:v>
                </c:pt>
                <c:pt idx="3433">
                  <c:v>42.266666666666666</c:v>
                </c:pt>
                <c:pt idx="3434">
                  <c:v>42.816666666666663</c:v>
                </c:pt>
                <c:pt idx="3435">
                  <c:v>47.2</c:v>
                </c:pt>
                <c:pt idx="3436">
                  <c:v>47.616666666666667</c:v>
                </c:pt>
                <c:pt idx="3437">
                  <c:v>38.5</c:v>
                </c:pt>
                <c:pt idx="3438">
                  <c:v>34.516666666666666</c:v>
                </c:pt>
                <c:pt idx="3439">
                  <c:v>33.566666666666663</c:v>
                </c:pt>
                <c:pt idx="3440">
                  <c:v>36.1</c:v>
                </c:pt>
                <c:pt idx="3441">
                  <c:v>32.233333333333334</c:v>
                </c:pt>
                <c:pt idx="3442">
                  <c:v>26.116666666666667</c:v>
                </c:pt>
                <c:pt idx="3443">
                  <c:v>23.816666666666666</c:v>
                </c:pt>
                <c:pt idx="3444">
                  <c:v>30.783333333333331</c:v>
                </c:pt>
                <c:pt idx="3445">
                  <c:v>30.783333333333331</c:v>
                </c:pt>
                <c:pt idx="3446">
                  <c:v>20.7</c:v>
                </c:pt>
                <c:pt idx="3447">
                  <c:v>23.816666666666666</c:v>
                </c:pt>
                <c:pt idx="3448">
                  <c:v>29.883333333333333</c:v>
                </c:pt>
                <c:pt idx="3449">
                  <c:v>30.55</c:v>
                </c:pt>
                <c:pt idx="3450">
                  <c:v>27.883333333333333</c:v>
                </c:pt>
                <c:pt idx="3451">
                  <c:v>28.6</c:v>
                </c:pt>
                <c:pt idx="3452">
                  <c:v>30.666666666666668</c:v>
                </c:pt>
                <c:pt idx="3453">
                  <c:v>29.45</c:v>
                </c:pt>
                <c:pt idx="3454">
                  <c:v>31.283333333333335</c:v>
                </c:pt>
                <c:pt idx="3455">
                  <c:v>31.316666666666666</c:v>
                </c:pt>
                <c:pt idx="3456">
                  <c:v>32.383333333333333</c:v>
                </c:pt>
                <c:pt idx="3457">
                  <c:v>37.033333333333331</c:v>
                </c:pt>
                <c:pt idx="3458">
                  <c:v>34.133333333333333</c:v>
                </c:pt>
                <c:pt idx="3459">
                  <c:v>40.333333333333336</c:v>
                </c:pt>
                <c:pt idx="3460">
                  <c:v>37.716666666666669</c:v>
                </c:pt>
                <c:pt idx="3461">
                  <c:v>34.633333333333333</c:v>
                </c:pt>
                <c:pt idx="3462">
                  <c:v>29.666666666666668</c:v>
                </c:pt>
                <c:pt idx="3463">
                  <c:v>27.5</c:v>
                </c:pt>
                <c:pt idx="3464">
                  <c:v>30.083333333333336</c:v>
                </c:pt>
                <c:pt idx="3465">
                  <c:v>33.31666666666667</c:v>
                </c:pt>
                <c:pt idx="3466">
                  <c:v>30.733333333333334</c:v>
                </c:pt>
                <c:pt idx="3467">
                  <c:v>34.299999999999997</c:v>
                </c:pt>
                <c:pt idx="3468">
                  <c:v>30.416666666666668</c:v>
                </c:pt>
                <c:pt idx="3469">
                  <c:v>25.1</c:v>
                </c:pt>
                <c:pt idx="3470">
                  <c:v>31.266666666666666</c:v>
                </c:pt>
                <c:pt idx="3471">
                  <c:v>46.916666666666664</c:v>
                </c:pt>
                <c:pt idx="3472">
                  <c:v>55.716666666666669</c:v>
                </c:pt>
                <c:pt idx="3473">
                  <c:v>56.183333333333337</c:v>
                </c:pt>
                <c:pt idx="3474">
                  <c:v>58.1</c:v>
                </c:pt>
                <c:pt idx="3475">
                  <c:v>52.9</c:v>
                </c:pt>
                <c:pt idx="3476">
                  <c:v>56.15</c:v>
                </c:pt>
                <c:pt idx="3477">
                  <c:v>56.6</c:v>
                </c:pt>
                <c:pt idx="3478">
                  <c:v>57.683333333333337</c:v>
                </c:pt>
                <c:pt idx="3479">
                  <c:v>71.933333333333337</c:v>
                </c:pt>
                <c:pt idx="3480">
                  <c:v>69.849999999999994</c:v>
                </c:pt>
                <c:pt idx="3481">
                  <c:v>66</c:v>
                </c:pt>
                <c:pt idx="3482">
                  <c:v>69.616666666666674</c:v>
                </c:pt>
                <c:pt idx="3483">
                  <c:v>67.966666666666669</c:v>
                </c:pt>
                <c:pt idx="3484">
                  <c:v>74.133333333333326</c:v>
                </c:pt>
                <c:pt idx="3485">
                  <c:v>71.483333333333334</c:v>
                </c:pt>
                <c:pt idx="3486">
                  <c:v>65.383333333333326</c:v>
                </c:pt>
                <c:pt idx="3487">
                  <c:v>64.349999999999994</c:v>
                </c:pt>
                <c:pt idx="3488">
                  <c:v>61.56666666666667</c:v>
                </c:pt>
                <c:pt idx="3489">
                  <c:v>51.466666666666669</c:v>
                </c:pt>
                <c:pt idx="3490">
                  <c:v>45.4</c:v>
                </c:pt>
                <c:pt idx="3491">
                  <c:v>45.866666666666667</c:v>
                </c:pt>
                <c:pt idx="3492">
                  <c:v>32.85</c:v>
                </c:pt>
                <c:pt idx="3493">
                  <c:v>29.383333333333333</c:v>
                </c:pt>
                <c:pt idx="3494">
                  <c:v>27.916666666666664</c:v>
                </c:pt>
                <c:pt idx="3495">
                  <c:v>54.233333333333334</c:v>
                </c:pt>
                <c:pt idx="3496">
                  <c:v>58.066666666666663</c:v>
                </c:pt>
                <c:pt idx="3497">
                  <c:v>60.916666666666664</c:v>
                </c:pt>
                <c:pt idx="3498">
                  <c:v>62.133333333333333</c:v>
                </c:pt>
                <c:pt idx="3499">
                  <c:v>62.1</c:v>
                </c:pt>
                <c:pt idx="3500">
                  <c:v>67.833333333333329</c:v>
                </c:pt>
                <c:pt idx="3501">
                  <c:v>62.033333333333331</c:v>
                </c:pt>
                <c:pt idx="3502">
                  <c:v>63.666666666666664</c:v>
                </c:pt>
                <c:pt idx="3503">
                  <c:v>65.616666666666674</c:v>
                </c:pt>
                <c:pt idx="3504">
                  <c:v>70.566666666666663</c:v>
                </c:pt>
                <c:pt idx="3505">
                  <c:v>61</c:v>
                </c:pt>
                <c:pt idx="3506">
                  <c:v>64.38333333333334</c:v>
                </c:pt>
                <c:pt idx="3507">
                  <c:v>68.61666666666666</c:v>
                </c:pt>
                <c:pt idx="3508">
                  <c:v>75.650000000000006</c:v>
                </c:pt>
                <c:pt idx="3509">
                  <c:v>68.13333333333334</c:v>
                </c:pt>
                <c:pt idx="3510">
                  <c:v>63.333333333333336</c:v>
                </c:pt>
                <c:pt idx="3511">
                  <c:v>49.216666666666669</c:v>
                </c:pt>
                <c:pt idx="3512">
                  <c:v>45.616666666666667</c:v>
                </c:pt>
                <c:pt idx="3513">
                  <c:v>32.433333333333337</c:v>
                </c:pt>
                <c:pt idx="3514">
                  <c:v>26.933333333333334</c:v>
                </c:pt>
                <c:pt idx="3515">
                  <c:v>26.233333333333334</c:v>
                </c:pt>
                <c:pt idx="3516">
                  <c:v>25.85</c:v>
                </c:pt>
                <c:pt idx="3517">
                  <c:v>27.366666666666667</c:v>
                </c:pt>
                <c:pt idx="3518">
                  <c:v>27.166666666666668</c:v>
                </c:pt>
                <c:pt idx="3519">
                  <c:v>55.483333333333334</c:v>
                </c:pt>
                <c:pt idx="3520">
                  <c:v>69.766666666666666</c:v>
                </c:pt>
                <c:pt idx="3521">
                  <c:v>67.183333333333337</c:v>
                </c:pt>
                <c:pt idx="3522">
                  <c:v>68.983333333333334</c:v>
                </c:pt>
                <c:pt idx="3523">
                  <c:v>58.93333333333333</c:v>
                </c:pt>
                <c:pt idx="3524">
                  <c:v>62.1</c:v>
                </c:pt>
                <c:pt idx="3525">
                  <c:v>65.983333333333334</c:v>
                </c:pt>
                <c:pt idx="3526">
                  <c:v>70.833333333333329</c:v>
                </c:pt>
                <c:pt idx="3527">
                  <c:v>69.183333333333337</c:v>
                </c:pt>
                <c:pt idx="3528">
                  <c:v>69.36666666666666</c:v>
                </c:pt>
                <c:pt idx="3529">
                  <c:v>71.466666666666669</c:v>
                </c:pt>
                <c:pt idx="3530">
                  <c:v>71.083333333333329</c:v>
                </c:pt>
                <c:pt idx="3531">
                  <c:v>73.849999999999994</c:v>
                </c:pt>
                <c:pt idx="3532">
                  <c:v>74.566666666666663</c:v>
                </c:pt>
                <c:pt idx="3533">
                  <c:v>73.083333333333329</c:v>
                </c:pt>
                <c:pt idx="3534">
                  <c:v>65.633333333333326</c:v>
                </c:pt>
                <c:pt idx="3535">
                  <c:v>54.1</c:v>
                </c:pt>
                <c:pt idx="3536">
                  <c:v>47.616666666666667</c:v>
                </c:pt>
                <c:pt idx="3537">
                  <c:v>44.983333333333334</c:v>
                </c:pt>
                <c:pt idx="3538">
                  <c:v>55.266666666666666</c:v>
                </c:pt>
                <c:pt idx="3539">
                  <c:v>49.733333333333334</c:v>
                </c:pt>
                <c:pt idx="3540">
                  <c:v>39.016666666666666</c:v>
                </c:pt>
                <c:pt idx="3541">
                  <c:v>35.35</c:v>
                </c:pt>
                <c:pt idx="3542">
                  <c:v>35.066666666666663</c:v>
                </c:pt>
                <c:pt idx="3543">
                  <c:v>47.533333333333331</c:v>
                </c:pt>
                <c:pt idx="3544">
                  <c:v>54.416666666666664</c:v>
                </c:pt>
                <c:pt idx="3545">
                  <c:v>55.55</c:v>
                </c:pt>
                <c:pt idx="3546">
                  <c:v>55.616666666666667</c:v>
                </c:pt>
                <c:pt idx="3547">
                  <c:v>55.783333333333331</c:v>
                </c:pt>
                <c:pt idx="3548">
                  <c:v>53.633333333333333</c:v>
                </c:pt>
                <c:pt idx="3549">
                  <c:v>57.016666666666666</c:v>
                </c:pt>
                <c:pt idx="3550">
                  <c:v>56.85</c:v>
                </c:pt>
                <c:pt idx="3551">
                  <c:v>58.150000000000006</c:v>
                </c:pt>
                <c:pt idx="3552">
                  <c:v>52.833333333333336</c:v>
                </c:pt>
                <c:pt idx="3553">
                  <c:v>54.15</c:v>
                </c:pt>
                <c:pt idx="3554">
                  <c:v>59.133333333333333</c:v>
                </c:pt>
                <c:pt idx="3555">
                  <c:v>59.866666666666667</c:v>
                </c:pt>
                <c:pt idx="3556">
                  <c:v>63.75</c:v>
                </c:pt>
                <c:pt idx="3557">
                  <c:v>64.349999999999994</c:v>
                </c:pt>
                <c:pt idx="3558">
                  <c:v>60.916666666666671</c:v>
                </c:pt>
                <c:pt idx="3559">
                  <c:v>58.883333333333333</c:v>
                </c:pt>
                <c:pt idx="3560">
                  <c:v>55.4</c:v>
                </c:pt>
                <c:pt idx="3561">
                  <c:v>54.983333333333334</c:v>
                </c:pt>
                <c:pt idx="3562">
                  <c:v>52.033333333333331</c:v>
                </c:pt>
                <c:pt idx="3563">
                  <c:v>42.5</c:v>
                </c:pt>
                <c:pt idx="3564">
                  <c:v>44.666666666666664</c:v>
                </c:pt>
                <c:pt idx="3565">
                  <c:v>40.65</c:v>
                </c:pt>
                <c:pt idx="3566">
                  <c:v>43.35</c:v>
                </c:pt>
                <c:pt idx="3567">
                  <c:v>42.283333333333331</c:v>
                </c:pt>
                <c:pt idx="3568">
                  <c:v>45.5</c:v>
                </c:pt>
                <c:pt idx="3569">
                  <c:v>42.016666666666666</c:v>
                </c:pt>
                <c:pt idx="3570">
                  <c:v>37.81666666666667</c:v>
                </c:pt>
                <c:pt idx="3571">
                  <c:v>35.066666666666663</c:v>
                </c:pt>
                <c:pt idx="3572">
                  <c:v>40.666666666666671</c:v>
                </c:pt>
                <c:pt idx="3573">
                  <c:v>41.466666666666669</c:v>
                </c:pt>
                <c:pt idx="3574">
                  <c:v>40.166666666666664</c:v>
                </c:pt>
                <c:pt idx="3575">
                  <c:v>40.266666666666666</c:v>
                </c:pt>
                <c:pt idx="3576">
                  <c:v>37.466666666666669</c:v>
                </c:pt>
                <c:pt idx="3577">
                  <c:v>33.333333333333336</c:v>
                </c:pt>
                <c:pt idx="3578">
                  <c:v>38.549999999999997</c:v>
                </c:pt>
                <c:pt idx="3579">
                  <c:v>32.783333333333331</c:v>
                </c:pt>
                <c:pt idx="3580">
                  <c:v>33.216666666666669</c:v>
                </c:pt>
                <c:pt idx="3581">
                  <c:v>30.966666666666669</c:v>
                </c:pt>
                <c:pt idx="3582">
                  <c:v>28.233333333333334</c:v>
                </c:pt>
                <c:pt idx="3583">
                  <c:v>26.483333333333334</c:v>
                </c:pt>
                <c:pt idx="3584">
                  <c:v>23.983333333333334</c:v>
                </c:pt>
                <c:pt idx="3585">
                  <c:v>26.716666666666669</c:v>
                </c:pt>
                <c:pt idx="3586">
                  <c:v>27.733333333333334</c:v>
                </c:pt>
                <c:pt idx="3587">
                  <c:v>24.133333333333333</c:v>
                </c:pt>
                <c:pt idx="3588">
                  <c:v>29.35</c:v>
                </c:pt>
                <c:pt idx="3589">
                  <c:v>26.783333333333331</c:v>
                </c:pt>
                <c:pt idx="3590">
                  <c:v>25.116666666666667</c:v>
                </c:pt>
                <c:pt idx="3591">
                  <c:v>23.066666666666666</c:v>
                </c:pt>
                <c:pt idx="3592">
                  <c:v>27.566666666666666</c:v>
                </c:pt>
                <c:pt idx="3593">
                  <c:v>30.35</c:v>
                </c:pt>
                <c:pt idx="3594">
                  <c:v>24.083333333333332</c:v>
                </c:pt>
                <c:pt idx="3595">
                  <c:v>30.916666666666668</c:v>
                </c:pt>
                <c:pt idx="3596">
                  <c:v>30.583333333333336</c:v>
                </c:pt>
                <c:pt idx="3597">
                  <c:v>34.033333333333331</c:v>
                </c:pt>
                <c:pt idx="3598">
                  <c:v>40.233333333333334</c:v>
                </c:pt>
                <c:pt idx="3599">
                  <c:v>36.633333333333333</c:v>
                </c:pt>
                <c:pt idx="3600">
                  <c:v>39.333333333333336</c:v>
                </c:pt>
                <c:pt idx="3601">
                  <c:v>39.183333333333337</c:v>
                </c:pt>
                <c:pt idx="3602">
                  <c:v>39.533333333333331</c:v>
                </c:pt>
                <c:pt idx="3603">
                  <c:v>43.65</c:v>
                </c:pt>
                <c:pt idx="3604">
                  <c:v>48.983333333333334</c:v>
                </c:pt>
                <c:pt idx="3605">
                  <c:v>46.583333333333336</c:v>
                </c:pt>
                <c:pt idx="3606">
                  <c:v>43.55</c:v>
                </c:pt>
                <c:pt idx="3607">
                  <c:v>39.616666666666667</c:v>
                </c:pt>
                <c:pt idx="3608">
                  <c:v>33.383333333333333</c:v>
                </c:pt>
                <c:pt idx="3609">
                  <c:v>31.483333333333334</c:v>
                </c:pt>
                <c:pt idx="3610">
                  <c:v>26.966666666666669</c:v>
                </c:pt>
                <c:pt idx="3611">
                  <c:v>33.200000000000003</c:v>
                </c:pt>
                <c:pt idx="3612">
                  <c:v>28.016666666666666</c:v>
                </c:pt>
                <c:pt idx="3613">
                  <c:v>28.150000000000002</c:v>
                </c:pt>
                <c:pt idx="3614">
                  <c:v>27.466666666666665</c:v>
                </c:pt>
                <c:pt idx="3615">
                  <c:v>28.583333333333329</c:v>
                </c:pt>
                <c:pt idx="3616">
                  <c:v>33.950000000000003</c:v>
                </c:pt>
                <c:pt idx="3617">
                  <c:v>38.700000000000003</c:v>
                </c:pt>
                <c:pt idx="3618">
                  <c:v>37.966666666666669</c:v>
                </c:pt>
                <c:pt idx="3619">
                  <c:v>45.05</c:v>
                </c:pt>
                <c:pt idx="3620">
                  <c:v>44.9</c:v>
                </c:pt>
                <c:pt idx="3621">
                  <c:v>46.216666666666669</c:v>
                </c:pt>
                <c:pt idx="3622">
                  <c:v>48.266666666666666</c:v>
                </c:pt>
                <c:pt idx="3623">
                  <c:v>49.466666666666669</c:v>
                </c:pt>
                <c:pt idx="3624">
                  <c:v>44.9</c:v>
                </c:pt>
                <c:pt idx="3625">
                  <c:v>45.883333333333333</c:v>
                </c:pt>
                <c:pt idx="3626">
                  <c:v>56.433333333333337</c:v>
                </c:pt>
                <c:pt idx="3627">
                  <c:v>59.35</c:v>
                </c:pt>
                <c:pt idx="3628">
                  <c:v>63.8</c:v>
                </c:pt>
                <c:pt idx="3629">
                  <c:v>57.35</c:v>
                </c:pt>
                <c:pt idx="3630">
                  <c:v>55.133333333333333</c:v>
                </c:pt>
                <c:pt idx="3631">
                  <c:v>53.766666666666666</c:v>
                </c:pt>
                <c:pt idx="3632">
                  <c:v>53.133333333333333</c:v>
                </c:pt>
                <c:pt idx="3633">
                  <c:v>51.416666666666664</c:v>
                </c:pt>
                <c:pt idx="3634">
                  <c:v>55.416666666666664</c:v>
                </c:pt>
                <c:pt idx="3635">
                  <c:v>56.4</c:v>
                </c:pt>
                <c:pt idx="3636">
                  <c:v>51.416666666666664</c:v>
                </c:pt>
                <c:pt idx="3637">
                  <c:v>47.2</c:v>
                </c:pt>
                <c:pt idx="3638">
                  <c:v>63.433333333333337</c:v>
                </c:pt>
                <c:pt idx="3639">
                  <c:v>68.016666666666666</c:v>
                </c:pt>
                <c:pt idx="3640">
                  <c:v>76.016666666666666</c:v>
                </c:pt>
                <c:pt idx="3641">
                  <c:v>76.150000000000006</c:v>
                </c:pt>
                <c:pt idx="3642">
                  <c:v>75.533333333333331</c:v>
                </c:pt>
                <c:pt idx="3643">
                  <c:v>64.833333333333329</c:v>
                </c:pt>
                <c:pt idx="3644">
                  <c:v>80.150000000000006</c:v>
                </c:pt>
                <c:pt idx="3645">
                  <c:v>72.416666666666657</c:v>
                </c:pt>
                <c:pt idx="3646">
                  <c:v>75.75</c:v>
                </c:pt>
                <c:pt idx="3647">
                  <c:v>74.400000000000006</c:v>
                </c:pt>
                <c:pt idx="3648">
                  <c:v>68.25</c:v>
                </c:pt>
                <c:pt idx="3649">
                  <c:v>67.5</c:v>
                </c:pt>
                <c:pt idx="3650">
                  <c:v>64.166666666666671</c:v>
                </c:pt>
                <c:pt idx="3651">
                  <c:v>75.866666666666674</c:v>
                </c:pt>
                <c:pt idx="3652">
                  <c:v>69.13333333333334</c:v>
                </c:pt>
                <c:pt idx="3653">
                  <c:v>66.650000000000006</c:v>
                </c:pt>
                <c:pt idx="3654">
                  <c:v>61.783333333333331</c:v>
                </c:pt>
                <c:pt idx="3655">
                  <c:v>48.016666666666666</c:v>
                </c:pt>
                <c:pt idx="3656">
                  <c:v>44.2</c:v>
                </c:pt>
                <c:pt idx="3657">
                  <c:v>37.199999999999996</c:v>
                </c:pt>
                <c:pt idx="3658">
                  <c:v>37.93333333333333</c:v>
                </c:pt>
                <c:pt idx="3659">
                  <c:v>30.583333333333336</c:v>
                </c:pt>
                <c:pt idx="3660">
                  <c:v>31.45</c:v>
                </c:pt>
                <c:pt idx="3661">
                  <c:v>36.616666666666667</c:v>
                </c:pt>
                <c:pt idx="3662">
                  <c:v>44.766666666666666</c:v>
                </c:pt>
                <c:pt idx="3663">
                  <c:v>51.6</c:v>
                </c:pt>
                <c:pt idx="3664">
                  <c:v>57.4</c:v>
                </c:pt>
                <c:pt idx="3665">
                  <c:v>57.516666666666666</c:v>
                </c:pt>
                <c:pt idx="3666">
                  <c:v>60.066666666666663</c:v>
                </c:pt>
                <c:pt idx="3667">
                  <c:v>57.9</c:v>
                </c:pt>
                <c:pt idx="3668">
                  <c:v>57.31666666666667</c:v>
                </c:pt>
                <c:pt idx="3669">
                  <c:v>57.116666666666667</c:v>
                </c:pt>
                <c:pt idx="3670">
                  <c:v>57.333333333333336</c:v>
                </c:pt>
                <c:pt idx="3671">
                  <c:v>61.016666666666666</c:v>
                </c:pt>
                <c:pt idx="3672">
                  <c:v>69.533333333333331</c:v>
                </c:pt>
                <c:pt idx="3673">
                  <c:v>75.516666666666666</c:v>
                </c:pt>
                <c:pt idx="3674">
                  <c:v>65.383333333333326</c:v>
                </c:pt>
                <c:pt idx="3675">
                  <c:v>77.916666666666671</c:v>
                </c:pt>
                <c:pt idx="3676">
                  <c:v>74.633333333333326</c:v>
                </c:pt>
                <c:pt idx="3677">
                  <c:v>64.483333333333334</c:v>
                </c:pt>
                <c:pt idx="3678">
                  <c:v>63.133333333333333</c:v>
                </c:pt>
                <c:pt idx="3679">
                  <c:v>48.016666666666666</c:v>
                </c:pt>
                <c:pt idx="3680">
                  <c:v>46.516666666666666</c:v>
                </c:pt>
                <c:pt idx="3681">
                  <c:v>37.6</c:v>
                </c:pt>
                <c:pt idx="3682">
                  <c:v>33.366666666666667</c:v>
                </c:pt>
                <c:pt idx="3683">
                  <c:v>20.9</c:v>
                </c:pt>
                <c:pt idx="3684">
                  <c:v>26.15</c:v>
                </c:pt>
                <c:pt idx="3685">
                  <c:v>25.733333333333334</c:v>
                </c:pt>
                <c:pt idx="3686">
                  <c:v>16.616666666666667</c:v>
                </c:pt>
                <c:pt idx="3687">
                  <c:v>32.633333333333333</c:v>
                </c:pt>
                <c:pt idx="3688">
                  <c:v>40.716666666666669</c:v>
                </c:pt>
                <c:pt idx="3689">
                  <c:v>48.083333333333336</c:v>
                </c:pt>
                <c:pt idx="3690">
                  <c:v>52.133333333333333</c:v>
                </c:pt>
                <c:pt idx="3691">
                  <c:v>50.56666666666667</c:v>
                </c:pt>
                <c:pt idx="3692">
                  <c:v>51.2</c:v>
                </c:pt>
                <c:pt idx="3693">
                  <c:v>55.866666666666667</c:v>
                </c:pt>
                <c:pt idx="3694">
                  <c:v>54.883333333333333</c:v>
                </c:pt>
                <c:pt idx="3695">
                  <c:v>50.983333333333334</c:v>
                </c:pt>
                <c:pt idx="3696">
                  <c:v>62.633333333333333</c:v>
                </c:pt>
                <c:pt idx="3697">
                  <c:v>59.766666666666666</c:v>
                </c:pt>
                <c:pt idx="3698">
                  <c:v>64.433333333333337</c:v>
                </c:pt>
                <c:pt idx="3699">
                  <c:v>69.016666666666666</c:v>
                </c:pt>
                <c:pt idx="3700">
                  <c:v>67.933333333333337</c:v>
                </c:pt>
                <c:pt idx="3701">
                  <c:v>62.349999999999994</c:v>
                </c:pt>
                <c:pt idx="3702">
                  <c:v>39.6</c:v>
                </c:pt>
                <c:pt idx="3703">
                  <c:v>29.549999999999997</c:v>
                </c:pt>
                <c:pt idx="3704">
                  <c:v>27.816666666666666</c:v>
                </c:pt>
                <c:pt idx="3705">
                  <c:v>27.516666666666666</c:v>
                </c:pt>
                <c:pt idx="3706">
                  <c:v>27.9</c:v>
                </c:pt>
                <c:pt idx="3707">
                  <c:v>23.416666666666668</c:v>
                </c:pt>
                <c:pt idx="3708">
                  <c:v>22.033333333333331</c:v>
                </c:pt>
                <c:pt idx="3709">
                  <c:v>28.1</c:v>
                </c:pt>
                <c:pt idx="3710">
                  <c:v>24.333333333333332</c:v>
                </c:pt>
                <c:pt idx="3711">
                  <c:v>31.633333333333333</c:v>
                </c:pt>
                <c:pt idx="3712">
                  <c:v>35.266666666666666</c:v>
                </c:pt>
                <c:pt idx="3713">
                  <c:v>46.133333333333333</c:v>
                </c:pt>
                <c:pt idx="3714">
                  <c:v>46.95</c:v>
                </c:pt>
                <c:pt idx="3715">
                  <c:v>45.833333333333329</c:v>
                </c:pt>
                <c:pt idx="3716">
                  <c:v>45.216666666666669</c:v>
                </c:pt>
                <c:pt idx="3717">
                  <c:v>49.85</c:v>
                </c:pt>
                <c:pt idx="3718">
                  <c:v>48.166666666666671</c:v>
                </c:pt>
                <c:pt idx="3719">
                  <c:v>48.883333333333333</c:v>
                </c:pt>
                <c:pt idx="3720">
                  <c:v>48.416666666666664</c:v>
                </c:pt>
                <c:pt idx="3721">
                  <c:v>49.283333333333331</c:v>
                </c:pt>
                <c:pt idx="3722">
                  <c:v>54.983333333333334</c:v>
                </c:pt>
                <c:pt idx="3723">
                  <c:v>52.783333333333331</c:v>
                </c:pt>
                <c:pt idx="3724">
                  <c:v>57.716666666666669</c:v>
                </c:pt>
                <c:pt idx="3725">
                  <c:v>51.833333333333336</c:v>
                </c:pt>
                <c:pt idx="3726">
                  <c:v>45.18333333333333</c:v>
                </c:pt>
                <c:pt idx="3727">
                  <c:v>36.31666666666667</c:v>
                </c:pt>
                <c:pt idx="3728">
                  <c:v>26.666666666666668</c:v>
                </c:pt>
                <c:pt idx="3729">
                  <c:v>27.05</c:v>
                </c:pt>
                <c:pt idx="3730">
                  <c:v>23.25</c:v>
                </c:pt>
                <c:pt idx="3731">
                  <c:v>22.416666666666668</c:v>
                </c:pt>
                <c:pt idx="3732">
                  <c:v>23.283333333333331</c:v>
                </c:pt>
                <c:pt idx="3733">
                  <c:v>17.066666666666666</c:v>
                </c:pt>
                <c:pt idx="3734">
                  <c:v>16.8</c:v>
                </c:pt>
                <c:pt idx="3735">
                  <c:v>29.049999999999997</c:v>
                </c:pt>
                <c:pt idx="3736">
                  <c:v>34.116666666666667</c:v>
                </c:pt>
                <c:pt idx="3737">
                  <c:v>30.05</c:v>
                </c:pt>
                <c:pt idx="3738">
                  <c:v>29</c:v>
                </c:pt>
                <c:pt idx="3739">
                  <c:v>33.783333333333331</c:v>
                </c:pt>
                <c:pt idx="3740">
                  <c:v>35.333333333333329</c:v>
                </c:pt>
                <c:pt idx="3741">
                  <c:v>40.866666666666667</c:v>
                </c:pt>
                <c:pt idx="3742">
                  <c:v>44.4</c:v>
                </c:pt>
                <c:pt idx="3743">
                  <c:v>42.8</c:v>
                </c:pt>
                <c:pt idx="3744">
                  <c:v>45.150000000000006</c:v>
                </c:pt>
                <c:pt idx="3745">
                  <c:v>48.7</c:v>
                </c:pt>
                <c:pt idx="3746">
                  <c:v>52.7</c:v>
                </c:pt>
                <c:pt idx="3747">
                  <c:v>53.85</c:v>
                </c:pt>
                <c:pt idx="3748">
                  <c:v>60.75</c:v>
                </c:pt>
                <c:pt idx="3749">
                  <c:v>54.066666666666663</c:v>
                </c:pt>
                <c:pt idx="3750">
                  <c:v>46.216666666666669</c:v>
                </c:pt>
                <c:pt idx="3751">
                  <c:v>35.083333333333336</c:v>
                </c:pt>
                <c:pt idx="3752">
                  <c:v>27.966666666666669</c:v>
                </c:pt>
                <c:pt idx="3753">
                  <c:v>30.700000000000003</c:v>
                </c:pt>
                <c:pt idx="3754">
                  <c:v>27.55</c:v>
                </c:pt>
                <c:pt idx="3755">
                  <c:v>27.583333333333332</c:v>
                </c:pt>
                <c:pt idx="3756">
                  <c:v>26.316666666666666</c:v>
                </c:pt>
                <c:pt idx="3757">
                  <c:v>9.25</c:v>
                </c:pt>
                <c:pt idx="3758">
                  <c:v>22.666666666666668</c:v>
                </c:pt>
                <c:pt idx="3759">
                  <c:v>28.883333333333333</c:v>
                </c:pt>
                <c:pt idx="3760">
                  <c:v>29.966666666666669</c:v>
                </c:pt>
                <c:pt idx="3761">
                  <c:v>32.466666666666669</c:v>
                </c:pt>
                <c:pt idx="3762">
                  <c:v>32.299999999999997</c:v>
                </c:pt>
                <c:pt idx="3763">
                  <c:v>23.5</c:v>
                </c:pt>
                <c:pt idx="3764">
                  <c:v>28.216666666666669</c:v>
                </c:pt>
                <c:pt idx="3765">
                  <c:v>32.43333333333333</c:v>
                </c:pt>
                <c:pt idx="3766">
                  <c:v>36.916666666666664</c:v>
                </c:pt>
                <c:pt idx="3767">
                  <c:v>39.116666666666667</c:v>
                </c:pt>
                <c:pt idx="3768">
                  <c:v>42.2</c:v>
                </c:pt>
                <c:pt idx="3769">
                  <c:v>42.116666666666667</c:v>
                </c:pt>
                <c:pt idx="3770">
                  <c:v>48.266666666666666</c:v>
                </c:pt>
                <c:pt idx="3771">
                  <c:v>53.25</c:v>
                </c:pt>
                <c:pt idx="3772">
                  <c:v>55.43333333333333</c:v>
                </c:pt>
                <c:pt idx="3773">
                  <c:v>53.616666666666667</c:v>
                </c:pt>
                <c:pt idx="3774">
                  <c:v>49.9</c:v>
                </c:pt>
                <c:pt idx="3775">
                  <c:v>36.6</c:v>
                </c:pt>
                <c:pt idx="3776">
                  <c:v>28.183333333333334</c:v>
                </c:pt>
                <c:pt idx="3777">
                  <c:v>27.45</c:v>
                </c:pt>
                <c:pt idx="3778">
                  <c:v>27.583333333333332</c:v>
                </c:pt>
                <c:pt idx="3779">
                  <c:v>27.75</c:v>
                </c:pt>
                <c:pt idx="3780">
                  <c:v>24.383333333333333</c:v>
                </c:pt>
                <c:pt idx="3781">
                  <c:v>25.016666666666666</c:v>
                </c:pt>
                <c:pt idx="3782">
                  <c:v>23.533333333333335</c:v>
                </c:pt>
                <c:pt idx="3783">
                  <c:v>33.300000000000004</c:v>
                </c:pt>
                <c:pt idx="3784">
                  <c:v>38.550000000000004</c:v>
                </c:pt>
                <c:pt idx="3785">
                  <c:v>32.950000000000003</c:v>
                </c:pt>
                <c:pt idx="3786">
                  <c:v>45.833333333333336</c:v>
                </c:pt>
                <c:pt idx="3787">
                  <c:v>40.933333333333337</c:v>
                </c:pt>
                <c:pt idx="3788">
                  <c:v>45.1</c:v>
                </c:pt>
                <c:pt idx="3789">
                  <c:v>43.666666666666664</c:v>
                </c:pt>
                <c:pt idx="3790">
                  <c:v>48.316666666666663</c:v>
                </c:pt>
                <c:pt idx="3791">
                  <c:v>44.466666666666669</c:v>
                </c:pt>
                <c:pt idx="3792">
                  <c:v>46.183333333333337</c:v>
                </c:pt>
                <c:pt idx="3793">
                  <c:v>43</c:v>
                </c:pt>
                <c:pt idx="3794">
                  <c:v>46.06666666666667</c:v>
                </c:pt>
                <c:pt idx="3795">
                  <c:v>44.516666666666666</c:v>
                </c:pt>
                <c:pt idx="3796">
                  <c:v>46.2</c:v>
                </c:pt>
                <c:pt idx="3797">
                  <c:v>44.383333333333333</c:v>
                </c:pt>
                <c:pt idx="3798">
                  <c:v>47.266666666666666</c:v>
                </c:pt>
                <c:pt idx="3799">
                  <c:v>38.549999999999997</c:v>
                </c:pt>
                <c:pt idx="3800">
                  <c:v>33.666666666666664</c:v>
                </c:pt>
                <c:pt idx="3801">
                  <c:v>27.85</c:v>
                </c:pt>
                <c:pt idx="3802">
                  <c:v>26.966666666666669</c:v>
                </c:pt>
                <c:pt idx="3803">
                  <c:v>27.45</c:v>
                </c:pt>
                <c:pt idx="3804">
                  <c:v>28.2</c:v>
                </c:pt>
                <c:pt idx="3805">
                  <c:v>24.866666666666667</c:v>
                </c:pt>
                <c:pt idx="3806">
                  <c:v>25.93333333333333</c:v>
                </c:pt>
                <c:pt idx="3807">
                  <c:v>33.483333333333334</c:v>
                </c:pt>
                <c:pt idx="3808">
                  <c:v>37.533333333333331</c:v>
                </c:pt>
                <c:pt idx="3809">
                  <c:v>39.799999999999997</c:v>
                </c:pt>
                <c:pt idx="3810">
                  <c:v>42.433333333333337</c:v>
                </c:pt>
                <c:pt idx="3811">
                  <c:v>46.81666666666667</c:v>
                </c:pt>
                <c:pt idx="3812">
                  <c:v>52.066666666666663</c:v>
                </c:pt>
                <c:pt idx="3813">
                  <c:v>54.433333333333337</c:v>
                </c:pt>
                <c:pt idx="3814">
                  <c:v>52.85</c:v>
                </c:pt>
                <c:pt idx="3815">
                  <c:v>52.8</c:v>
                </c:pt>
                <c:pt idx="3816">
                  <c:v>53.68333333333333</c:v>
                </c:pt>
                <c:pt idx="3817">
                  <c:v>56.433333333333337</c:v>
                </c:pt>
                <c:pt idx="3818">
                  <c:v>65.45</c:v>
                </c:pt>
                <c:pt idx="3819">
                  <c:v>60.266666666666666</c:v>
                </c:pt>
                <c:pt idx="3820">
                  <c:v>64.7</c:v>
                </c:pt>
                <c:pt idx="3821">
                  <c:v>56.183333333333337</c:v>
                </c:pt>
                <c:pt idx="3822">
                  <c:v>54.033333333333331</c:v>
                </c:pt>
                <c:pt idx="3823">
                  <c:v>41.65</c:v>
                </c:pt>
                <c:pt idx="3824">
                  <c:v>43.65</c:v>
                </c:pt>
                <c:pt idx="3825">
                  <c:v>37.950000000000003</c:v>
                </c:pt>
                <c:pt idx="3826">
                  <c:v>32.1</c:v>
                </c:pt>
                <c:pt idx="3827">
                  <c:v>28.733333333333334</c:v>
                </c:pt>
                <c:pt idx="3828">
                  <c:v>26.700000000000003</c:v>
                </c:pt>
                <c:pt idx="3829">
                  <c:v>22.433333333333334</c:v>
                </c:pt>
                <c:pt idx="3830">
                  <c:v>33.4</c:v>
                </c:pt>
                <c:pt idx="3831">
                  <c:v>38.366666666666667</c:v>
                </c:pt>
                <c:pt idx="3832">
                  <c:v>48.383333333333333</c:v>
                </c:pt>
                <c:pt idx="3833">
                  <c:v>49.483333333333334</c:v>
                </c:pt>
                <c:pt idx="3834">
                  <c:v>54.31666666666667</c:v>
                </c:pt>
                <c:pt idx="3835">
                  <c:v>50.066666666666663</c:v>
                </c:pt>
                <c:pt idx="3836">
                  <c:v>49.216666666666669</c:v>
                </c:pt>
                <c:pt idx="3837">
                  <c:v>49.883333333333333</c:v>
                </c:pt>
                <c:pt idx="3838">
                  <c:v>52.983333333333334</c:v>
                </c:pt>
                <c:pt idx="3839">
                  <c:v>57.383333333333333</c:v>
                </c:pt>
                <c:pt idx="3840">
                  <c:v>56.1</c:v>
                </c:pt>
                <c:pt idx="3841">
                  <c:v>55.283333333333331</c:v>
                </c:pt>
                <c:pt idx="3842">
                  <c:v>55.15</c:v>
                </c:pt>
                <c:pt idx="3843">
                  <c:v>54.699999999999996</c:v>
                </c:pt>
                <c:pt idx="3844">
                  <c:v>58.283333333333331</c:v>
                </c:pt>
                <c:pt idx="3845">
                  <c:v>57.466666666666669</c:v>
                </c:pt>
                <c:pt idx="3846">
                  <c:v>50.666666666666664</c:v>
                </c:pt>
                <c:pt idx="3847">
                  <c:v>53.9</c:v>
                </c:pt>
                <c:pt idx="3848">
                  <c:v>43.166666666666664</c:v>
                </c:pt>
                <c:pt idx="3849">
                  <c:v>38.06666666666667</c:v>
                </c:pt>
                <c:pt idx="3850">
                  <c:v>25.333333333333332</c:v>
                </c:pt>
                <c:pt idx="3851">
                  <c:v>25.883333333333333</c:v>
                </c:pt>
                <c:pt idx="3852">
                  <c:v>22.066666666666666</c:v>
                </c:pt>
                <c:pt idx="3853">
                  <c:v>16.600000000000001</c:v>
                </c:pt>
                <c:pt idx="3854">
                  <c:v>19.916666666666668</c:v>
                </c:pt>
                <c:pt idx="3855">
                  <c:v>27.366666666666667</c:v>
                </c:pt>
                <c:pt idx="3856">
                  <c:v>38.450000000000003</c:v>
                </c:pt>
                <c:pt idx="3857">
                  <c:v>38.75</c:v>
                </c:pt>
                <c:pt idx="3858">
                  <c:v>41.65</c:v>
                </c:pt>
                <c:pt idx="3859">
                  <c:v>49.966666666666669</c:v>
                </c:pt>
                <c:pt idx="3860">
                  <c:v>48.43333333333333</c:v>
                </c:pt>
                <c:pt idx="3861">
                  <c:v>51.5</c:v>
                </c:pt>
                <c:pt idx="3862">
                  <c:v>52.333333333333336</c:v>
                </c:pt>
                <c:pt idx="3863">
                  <c:v>54.05</c:v>
                </c:pt>
                <c:pt idx="3864">
                  <c:v>54.733333333333334</c:v>
                </c:pt>
                <c:pt idx="3865">
                  <c:v>59.183333333333337</c:v>
                </c:pt>
                <c:pt idx="3866">
                  <c:v>59.483333333333334</c:v>
                </c:pt>
                <c:pt idx="3867">
                  <c:v>64</c:v>
                </c:pt>
                <c:pt idx="3868">
                  <c:v>54.15</c:v>
                </c:pt>
                <c:pt idx="3869">
                  <c:v>52.75</c:v>
                </c:pt>
                <c:pt idx="3870">
                  <c:v>50.15</c:v>
                </c:pt>
                <c:pt idx="3871">
                  <c:v>42.85</c:v>
                </c:pt>
                <c:pt idx="3872">
                  <c:v>26.966666666666665</c:v>
                </c:pt>
                <c:pt idx="3873">
                  <c:v>28.05</c:v>
                </c:pt>
                <c:pt idx="3874">
                  <c:v>23.733333333333334</c:v>
                </c:pt>
                <c:pt idx="3875">
                  <c:v>24.066666666666666</c:v>
                </c:pt>
                <c:pt idx="3876">
                  <c:v>22.983333333333334</c:v>
                </c:pt>
                <c:pt idx="3877">
                  <c:v>25.383333333333333</c:v>
                </c:pt>
                <c:pt idx="3878">
                  <c:v>20.9</c:v>
                </c:pt>
                <c:pt idx="3879">
                  <c:v>26.816666666666666</c:v>
                </c:pt>
                <c:pt idx="3880">
                  <c:v>36.983333333333334</c:v>
                </c:pt>
                <c:pt idx="3881">
                  <c:v>41.383333333333333</c:v>
                </c:pt>
                <c:pt idx="3882">
                  <c:v>40.216666666666669</c:v>
                </c:pt>
                <c:pt idx="3883">
                  <c:v>45.266666666666666</c:v>
                </c:pt>
                <c:pt idx="3884">
                  <c:v>47.166666666666671</c:v>
                </c:pt>
                <c:pt idx="3885">
                  <c:v>47.233333333333334</c:v>
                </c:pt>
                <c:pt idx="3886">
                  <c:v>50.166666666666664</c:v>
                </c:pt>
                <c:pt idx="3887">
                  <c:v>51.683333333333337</c:v>
                </c:pt>
                <c:pt idx="3888">
                  <c:v>56.3</c:v>
                </c:pt>
                <c:pt idx="3889">
                  <c:v>54.25</c:v>
                </c:pt>
                <c:pt idx="3890">
                  <c:v>53.616666666666667</c:v>
                </c:pt>
                <c:pt idx="3891">
                  <c:v>59.65</c:v>
                </c:pt>
                <c:pt idx="3892">
                  <c:v>59.75</c:v>
                </c:pt>
                <c:pt idx="3893">
                  <c:v>53.833333333333336</c:v>
                </c:pt>
                <c:pt idx="3894">
                  <c:v>48.45</c:v>
                </c:pt>
                <c:pt idx="3895">
                  <c:v>40.566666666666663</c:v>
                </c:pt>
                <c:pt idx="3896">
                  <c:v>38.85</c:v>
                </c:pt>
                <c:pt idx="3897">
                  <c:v>39.549999999999997</c:v>
                </c:pt>
                <c:pt idx="3898">
                  <c:v>48.55</c:v>
                </c:pt>
                <c:pt idx="3899">
                  <c:v>37.716666666666669</c:v>
                </c:pt>
                <c:pt idx="3900">
                  <c:v>41.016666666666666</c:v>
                </c:pt>
                <c:pt idx="3901">
                  <c:v>43.55</c:v>
                </c:pt>
                <c:pt idx="3902">
                  <c:v>36.75</c:v>
                </c:pt>
                <c:pt idx="3903">
                  <c:v>44.716666666666669</c:v>
                </c:pt>
                <c:pt idx="3904">
                  <c:v>53.383333333333333</c:v>
                </c:pt>
                <c:pt idx="3905">
                  <c:v>51.933333333333337</c:v>
                </c:pt>
                <c:pt idx="3906">
                  <c:v>49.533333333333331</c:v>
                </c:pt>
                <c:pt idx="3907">
                  <c:v>48.166666666666664</c:v>
                </c:pt>
                <c:pt idx="3908">
                  <c:v>38.266666666666666</c:v>
                </c:pt>
                <c:pt idx="3909">
                  <c:v>42.4</c:v>
                </c:pt>
                <c:pt idx="3910">
                  <c:v>45.56666666666667</c:v>
                </c:pt>
                <c:pt idx="3911">
                  <c:v>47.55</c:v>
                </c:pt>
                <c:pt idx="3912">
                  <c:v>50.566666666666663</c:v>
                </c:pt>
                <c:pt idx="3913">
                  <c:v>53.18333333333333</c:v>
                </c:pt>
                <c:pt idx="3914">
                  <c:v>52.366666666666667</c:v>
                </c:pt>
                <c:pt idx="3915">
                  <c:v>59.233333333333334</c:v>
                </c:pt>
                <c:pt idx="3916">
                  <c:v>52.31666666666667</c:v>
                </c:pt>
                <c:pt idx="3917">
                  <c:v>44.266666666666666</c:v>
                </c:pt>
                <c:pt idx="3918">
                  <c:v>50.75</c:v>
                </c:pt>
                <c:pt idx="3919">
                  <c:v>44.533333333333331</c:v>
                </c:pt>
                <c:pt idx="3920">
                  <c:v>49.15</c:v>
                </c:pt>
                <c:pt idx="3921">
                  <c:v>45.716666666666669</c:v>
                </c:pt>
                <c:pt idx="3922">
                  <c:v>24.116666666666664</c:v>
                </c:pt>
                <c:pt idx="3923">
                  <c:v>22.35</c:v>
                </c:pt>
                <c:pt idx="3924">
                  <c:v>22.833333333333332</c:v>
                </c:pt>
                <c:pt idx="3925">
                  <c:v>15.316666666666666</c:v>
                </c:pt>
                <c:pt idx="3926">
                  <c:v>10.016666666666667</c:v>
                </c:pt>
                <c:pt idx="3927">
                  <c:v>21.9</c:v>
                </c:pt>
                <c:pt idx="3928">
                  <c:v>30.066666666666666</c:v>
                </c:pt>
                <c:pt idx="3929">
                  <c:v>26.583333333333332</c:v>
                </c:pt>
                <c:pt idx="3930">
                  <c:v>26.099999999999998</c:v>
                </c:pt>
                <c:pt idx="3931">
                  <c:v>27.633333333333333</c:v>
                </c:pt>
                <c:pt idx="3932">
                  <c:v>26.683333333333334</c:v>
                </c:pt>
                <c:pt idx="3933">
                  <c:v>27.633333333333333</c:v>
                </c:pt>
                <c:pt idx="3934">
                  <c:v>34.25</c:v>
                </c:pt>
                <c:pt idx="3935">
                  <c:v>37.5</c:v>
                </c:pt>
                <c:pt idx="3936">
                  <c:v>40.183333333333337</c:v>
                </c:pt>
                <c:pt idx="3937">
                  <c:v>43.216666666666669</c:v>
                </c:pt>
                <c:pt idx="3938">
                  <c:v>45.166666666666664</c:v>
                </c:pt>
                <c:pt idx="3939">
                  <c:v>47.15</c:v>
                </c:pt>
                <c:pt idx="3940">
                  <c:v>45.55</c:v>
                </c:pt>
                <c:pt idx="3941">
                  <c:v>42.916666666666671</c:v>
                </c:pt>
                <c:pt idx="3942">
                  <c:v>32.966666666666669</c:v>
                </c:pt>
                <c:pt idx="3943">
                  <c:v>24.9</c:v>
                </c:pt>
                <c:pt idx="3944">
                  <c:v>28.366666666666667</c:v>
                </c:pt>
                <c:pt idx="3945">
                  <c:v>30.366666666666667</c:v>
                </c:pt>
                <c:pt idx="3946">
                  <c:v>16.716666666666665</c:v>
                </c:pt>
                <c:pt idx="3947">
                  <c:v>5.7</c:v>
                </c:pt>
                <c:pt idx="3948">
                  <c:v>11.266666666666666</c:v>
                </c:pt>
                <c:pt idx="3949">
                  <c:v>7.6166666666666671</c:v>
                </c:pt>
                <c:pt idx="3950">
                  <c:v>16.116666666666667</c:v>
                </c:pt>
                <c:pt idx="3951">
                  <c:v>18.933333333333334</c:v>
                </c:pt>
                <c:pt idx="3952">
                  <c:v>27.3</c:v>
                </c:pt>
                <c:pt idx="3953">
                  <c:v>27.833333333333332</c:v>
                </c:pt>
                <c:pt idx="3954">
                  <c:v>31.583333333333336</c:v>
                </c:pt>
                <c:pt idx="3955">
                  <c:v>25.616666666666667</c:v>
                </c:pt>
                <c:pt idx="3956">
                  <c:v>28.316666666666666</c:v>
                </c:pt>
                <c:pt idx="3957">
                  <c:v>23.083333333333332</c:v>
                </c:pt>
                <c:pt idx="3958">
                  <c:v>21.533333333333331</c:v>
                </c:pt>
                <c:pt idx="3959">
                  <c:v>32.1</c:v>
                </c:pt>
                <c:pt idx="3960">
                  <c:v>32.1</c:v>
                </c:pt>
                <c:pt idx="3961">
                  <c:v>35.119999999999997</c:v>
                </c:pt>
                <c:pt idx="3962">
                  <c:v>31.383333333333333</c:v>
                </c:pt>
                <c:pt idx="3963">
                  <c:v>36.583333333333329</c:v>
                </c:pt>
                <c:pt idx="3964">
                  <c:v>33.216666666666669</c:v>
                </c:pt>
                <c:pt idx="3965">
                  <c:v>26.516666666666666</c:v>
                </c:pt>
                <c:pt idx="3966">
                  <c:v>20.633333333333333</c:v>
                </c:pt>
                <c:pt idx="3967">
                  <c:v>24.6</c:v>
                </c:pt>
                <c:pt idx="3968">
                  <c:v>32.366666666666667</c:v>
                </c:pt>
                <c:pt idx="3969">
                  <c:v>23.45</c:v>
                </c:pt>
                <c:pt idx="3970">
                  <c:v>17.05</c:v>
                </c:pt>
                <c:pt idx="3971">
                  <c:v>6.0833333333333321</c:v>
                </c:pt>
                <c:pt idx="3972">
                  <c:v>10.283333333333335</c:v>
                </c:pt>
                <c:pt idx="3973">
                  <c:v>14.600000000000001</c:v>
                </c:pt>
                <c:pt idx="3974">
                  <c:v>14.133333333333333</c:v>
                </c:pt>
                <c:pt idx="3975">
                  <c:v>12.649999999999999</c:v>
                </c:pt>
                <c:pt idx="3976">
                  <c:v>32.116666666666667</c:v>
                </c:pt>
                <c:pt idx="3977">
                  <c:v>32.033333333333331</c:v>
                </c:pt>
                <c:pt idx="3978">
                  <c:v>28.15</c:v>
                </c:pt>
                <c:pt idx="3979">
                  <c:v>24.816666666666666</c:v>
                </c:pt>
                <c:pt idx="3980">
                  <c:v>22.116666666666667</c:v>
                </c:pt>
                <c:pt idx="3981">
                  <c:v>25.833333333333332</c:v>
                </c:pt>
                <c:pt idx="3982">
                  <c:v>24.033333333333331</c:v>
                </c:pt>
                <c:pt idx="3983">
                  <c:v>29.466666666666669</c:v>
                </c:pt>
                <c:pt idx="3984">
                  <c:v>36.383333333333333</c:v>
                </c:pt>
                <c:pt idx="3985">
                  <c:v>37.833333333333336</c:v>
                </c:pt>
                <c:pt idx="3986">
                  <c:v>41.683333333333337</c:v>
                </c:pt>
                <c:pt idx="3987">
                  <c:v>45.316666666666663</c:v>
                </c:pt>
                <c:pt idx="3988">
                  <c:v>42.466666666666669</c:v>
                </c:pt>
                <c:pt idx="3989">
                  <c:v>34.833333333333336</c:v>
                </c:pt>
                <c:pt idx="3990">
                  <c:v>29.066666666666663</c:v>
                </c:pt>
                <c:pt idx="3991">
                  <c:v>17.600000000000001</c:v>
                </c:pt>
                <c:pt idx="3992">
                  <c:v>22.05</c:v>
                </c:pt>
                <c:pt idx="3993">
                  <c:v>25.266666666666666</c:v>
                </c:pt>
                <c:pt idx="3994">
                  <c:v>23.066666666666666</c:v>
                </c:pt>
                <c:pt idx="3995">
                  <c:v>8.1499999999999986</c:v>
                </c:pt>
                <c:pt idx="3996">
                  <c:v>17.349999999999998</c:v>
                </c:pt>
                <c:pt idx="3997">
                  <c:v>3.4499999999999993</c:v>
                </c:pt>
                <c:pt idx="3998">
                  <c:v>17.566666666666666</c:v>
                </c:pt>
                <c:pt idx="3999">
                  <c:v>15.866666666666667</c:v>
                </c:pt>
                <c:pt idx="4000">
                  <c:v>25.666666666666668</c:v>
                </c:pt>
                <c:pt idx="4001">
                  <c:v>30.933333333333334</c:v>
                </c:pt>
                <c:pt idx="4002">
                  <c:v>22.983333333333334</c:v>
                </c:pt>
                <c:pt idx="4003">
                  <c:v>25.083333333333332</c:v>
                </c:pt>
                <c:pt idx="4004">
                  <c:v>19.149999999999999</c:v>
                </c:pt>
                <c:pt idx="4005">
                  <c:v>14.25</c:v>
                </c:pt>
                <c:pt idx="4006">
                  <c:v>14.866666666666667</c:v>
                </c:pt>
                <c:pt idx="4007">
                  <c:v>13.466666666666667</c:v>
                </c:pt>
                <c:pt idx="4008">
                  <c:v>10.283333333333333</c:v>
                </c:pt>
                <c:pt idx="4009">
                  <c:v>28.150000000000002</c:v>
                </c:pt>
                <c:pt idx="4010">
                  <c:v>24.4</c:v>
                </c:pt>
                <c:pt idx="4011">
                  <c:v>29.033333333333331</c:v>
                </c:pt>
                <c:pt idx="4012">
                  <c:v>21.483333333333334</c:v>
                </c:pt>
                <c:pt idx="4013">
                  <c:v>30.1</c:v>
                </c:pt>
                <c:pt idx="4014">
                  <c:v>21</c:v>
                </c:pt>
                <c:pt idx="4015">
                  <c:v>23.083333333333332</c:v>
                </c:pt>
                <c:pt idx="4016">
                  <c:v>23.95</c:v>
                </c:pt>
                <c:pt idx="4017">
                  <c:v>28.1</c:v>
                </c:pt>
                <c:pt idx="4018">
                  <c:v>28.966666666666669</c:v>
                </c:pt>
                <c:pt idx="4019">
                  <c:v>28.633333333333333</c:v>
                </c:pt>
                <c:pt idx="4020">
                  <c:v>28.633333333333333</c:v>
                </c:pt>
                <c:pt idx="4021">
                  <c:v>28.799999999999997</c:v>
                </c:pt>
                <c:pt idx="4022">
                  <c:v>44.066666666666663</c:v>
                </c:pt>
                <c:pt idx="4023">
                  <c:v>50.383333333333333</c:v>
                </c:pt>
                <c:pt idx="4024">
                  <c:v>42.516666666666666</c:v>
                </c:pt>
                <c:pt idx="4025">
                  <c:v>39.85</c:v>
                </c:pt>
                <c:pt idx="4026">
                  <c:v>43.6</c:v>
                </c:pt>
                <c:pt idx="4027">
                  <c:v>44.883333333333333</c:v>
                </c:pt>
                <c:pt idx="4028">
                  <c:v>44.333333333333336</c:v>
                </c:pt>
                <c:pt idx="4029">
                  <c:v>47.7</c:v>
                </c:pt>
                <c:pt idx="4030">
                  <c:v>50.05</c:v>
                </c:pt>
                <c:pt idx="4031">
                  <c:v>54.733333333333334</c:v>
                </c:pt>
                <c:pt idx="4032">
                  <c:v>52.266666666666666</c:v>
                </c:pt>
                <c:pt idx="4033">
                  <c:v>56.933333333333337</c:v>
                </c:pt>
                <c:pt idx="4034">
                  <c:v>62.616666666666667</c:v>
                </c:pt>
                <c:pt idx="4035">
                  <c:v>58.283333333333331</c:v>
                </c:pt>
                <c:pt idx="4036">
                  <c:v>58.199999999999996</c:v>
                </c:pt>
                <c:pt idx="4037">
                  <c:v>57.6</c:v>
                </c:pt>
                <c:pt idx="4038">
                  <c:v>51.95</c:v>
                </c:pt>
                <c:pt idx="4039">
                  <c:v>40.083333333333329</c:v>
                </c:pt>
                <c:pt idx="4040">
                  <c:v>47.05</c:v>
                </c:pt>
                <c:pt idx="4041">
                  <c:v>40.6</c:v>
                </c:pt>
                <c:pt idx="4042">
                  <c:v>39.733333333333334</c:v>
                </c:pt>
                <c:pt idx="4043">
                  <c:v>34.949999999999996</c:v>
                </c:pt>
                <c:pt idx="4044">
                  <c:v>33.366666666666667</c:v>
                </c:pt>
                <c:pt idx="4045">
                  <c:v>30.7</c:v>
                </c:pt>
                <c:pt idx="4046">
                  <c:v>27.066666666666666</c:v>
                </c:pt>
                <c:pt idx="4047">
                  <c:v>38.666666666666664</c:v>
                </c:pt>
                <c:pt idx="4048">
                  <c:v>55.783333333333331</c:v>
                </c:pt>
                <c:pt idx="4049">
                  <c:v>54.75</c:v>
                </c:pt>
                <c:pt idx="4050">
                  <c:v>60.733333333333334</c:v>
                </c:pt>
                <c:pt idx="4051">
                  <c:v>48.883333333333333</c:v>
                </c:pt>
                <c:pt idx="4052">
                  <c:v>53.583333333333336</c:v>
                </c:pt>
                <c:pt idx="4053">
                  <c:v>57.666666666666671</c:v>
                </c:pt>
                <c:pt idx="4054">
                  <c:v>60.1</c:v>
                </c:pt>
                <c:pt idx="4055">
                  <c:v>59.483333333333334</c:v>
                </c:pt>
                <c:pt idx="4056">
                  <c:v>64.349999999999994</c:v>
                </c:pt>
                <c:pt idx="4057">
                  <c:v>62.6</c:v>
                </c:pt>
                <c:pt idx="4058">
                  <c:v>65.36666666666666</c:v>
                </c:pt>
                <c:pt idx="4059">
                  <c:v>69.083333333333329</c:v>
                </c:pt>
                <c:pt idx="4060">
                  <c:v>69.533333333333331</c:v>
                </c:pt>
                <c:pt idx="4061">
                  <c:v>62.7</c:v>
                </c:pt>
                <c:pt idx="4062">
                  <c:v>52.916666666666664</c:v>
                </c:pt>
                <c:pt idx="4063">
                  <c:v>48.166666666666671</c:v>
                </c:pt>
                <c:pt idx="4064">
                  <c:v>41.5</c:v>
                </c:pt>
                <c:pt idx="4065">
                  <c:v>29.049999999999997</c:v>
                </c:pt>
                <c:pt idx="4066">
                  <c:v>27.55</c:v>
                </c:pt>
                <c:pt idx="4067">
                  <c:v>23.283333333333335</c:v>
                </c:pt>
                <c:pt idx="4068">
                  <c:v>21.1</c:v>
                </c:pt>
                <c:pt idx="4069">
                  <c:v>18.666666666666668</c:v>
                </c:pt>
                <c:pt idx="4070">
                  <c:v>25.35</c:v>
                </c:pt>
                <c:pt idx="4071">
                  <c:v>28.833333333333332</c:v>
                </c:pt>
                <c:pt idx="4072">
                  <c:v>42.166666666666671</c:v>
                </c:pt>
                <c:pt idx="4073">
                  <c:v>48.933333333333337</c:v>
                </c:pt>
                <c:pt idx="4074">
                  <c:v>48.75</c:v>
                </c:pt>
                <c:pt idx="4075">
                  <c:v>49.866666666666667</c:v>
                </c:pt>
                <c:pt idx="4076">
                  <c:v>55.716666666666669</c:v>
                </c:pt>
                <c:pt idx="4077">
                  <c:v>58.05</c:v>
                </c:pt>
                <c:pt idx="4078">
                  <c:v>58.65</c:v>
                </c:pt>
                <c:pt idx="4079">
                  <c:v>62.733333333333334</c:v>
                </c:pt>
                <c:pt idx="4080">
                  <c:v>62.066666666666663</c:v>
                </c:pt>
                <c:pt idx="4081">
                  <c:v>67.733333333333334</c:v>
                </c:pt>
                <c:pt idx="4082">
                  <c:v>66</c:v>
                </c:pt>
                <c:pt idx="4083">
                  <c:v>70.833333333333329</c:v>
                </c:pt>
                <c:pt idx="4084">
                  <c:v>63.666666666666671</c:v>
                </c:pt>
                <c:pt idx="4085">
                  <c:v>58.333333333333329</c:v>
                </c:pt>
                <c:pt idx="4086">
                  <c:v>45.65</c:v>
                </c:pt>
                <c:pt idx="4087">
                  <c:v>35.483333333333334</c:v>
                </c:pt>
                <c:pt idx="4088">
                  <c:v>31.516666666666666</c:v>
                </c:pt>
                <c:pt idx="4089">
                  <c:v>21.866666666666667</c:v>
                </c:pt>
                <c:pt idx="4090">
                  <c:v>29.183333333333334</c:v>
                </c:pt>
                <c:pt idx="4091">
                  <c:v>19.866666666666667</c:v>
                </c:pt>
                <c:pt idx="4092">
                  <c:v>24.466666666666669</c:v>
                </c:pt>
                <c:pt idx="4093">
                  <c:v>24.65</c:v>
                </c:pt>
                <c:pt idx="4094">
                  <c:v>25.916666666666668</c:v>
                </c:pt>
                <c:pt idx="4095">
                  <c:v>27.433333333333334</c:v>
                </c:pt>
                <c:pt idx="4096">
                  <c:v>31.35</c:v>
                </c:pt>
                <c:pt idx="4097">
                  <c:v>35.299999999999997</c:v>
                </c:pt>
                <c:pt idx="4098">
                  <c:v>40.383333333333333</c:v>
                </c:pt>
                <c:pt idx="4099">
                  <c:v>43.416666666666664</c:v>
                </c:pt>
                <c:pt idx="4100">
                  <c:v>45.85</c:v>
                </c:pt>
                <c:pt idx="4101">
                  <c:v>45.033333333333331</c:v>
                </c:pt>
                <c:pt idx="4102">
                  <c:v>48.433333333333337</c:v>
                </c:pt>
                <c:pt idx="4103">
                  <c:v>49.35</c:v>
                </c:pt>
                <c:pt idx="4104">
                  <c:v>53.583333333333336</c:v>
                </c:pt>
                <c:pt idx="4105">
                  <c:v>54.616666666666667</c:v>
                </c:pt>
                <c:pt idx="4106">
                  <c:v>58.2</c:v>
                </c:pt>
                <c:pt idx="4107">
                  <c:v>60.35</c:v>
                </c:pt>
                <c:pt idx="4108">
                  <c:v>57.616666666666667</c:v>
                </c:pt>
                <c:pt idx="4109">
                  <c:v>55.9</c:v>
                </c:pt>
                <c:pt idx="4110">
                  <c:v>46.56666666666667</c:v>
                </c:pt>
                <c:pt idx="4111">
                  <c:v>24.9</c:v>
                </c:pt>
                <c:pt idx="4112">
                  <c:v>24.583333333333332</c:v>
                </c:pt>
                <c:pt idx="4113">
                  <c:v>20.466666666666669</c:v>
                </c:pt>
                <c:pt idx="4114">
                  <c:v>24.783333333333335</c:v>
                </c:pt>
                <c:pt idx="4115">
                  <c:v>26.983333333333334</c:v>
                </c:pt>
                <c:pt idx="4116">
                  <c:v>15.2</c:v>
                </c:pt>
                <c:pt idx="4117">
                  <c:v>24.283333333333331</c:v>
                </c:pt>
                <c:pt idx="4118">
                  <c:v>23.166666666666668</c:v>
                </c:pt>
                <c:pt idx="4119">
                  <c:v>26.3</c:v>
                </c:pt>
                <c:pt idx="4120">
                  <c:v>30.516666666666666</c:v>
                </c:pt>
                <c:pt idx="4121">
                  <c:v>25.233333333333334</c:v>
                </c:pt>
                <c:pt idx="4122">
                  <c:v>25.4</c:v>
                </c:pt>
                <c:pt idx="4123">
                  <c:v>23.150000000000002</c:v>
                </c:pt>
                <c:pt idx="4124">
                  <c:v>23.566666666666666</c:v>
                </c:pt>
                <c:pt idx="4125">
                  <c:v>21.466666666666669</c:v>
                </c:pt>
                <c:pt idx="4126">
                  <c:v>25.816666666666666</c:v>
                </c:pt>
                <c:pt idx="4127">
                  <c:v>29.983333333333334</c:v>
                </c:pt>
                <c:pt idx="4128">
                  <c:v>32.483333333333334</c:v>
                </c:pt>
                <c:pt idx="4129">
                  <c:v>31.433333333333334</c:v>
                </c:pt>
                <c:pt idx="4130">
                  <c:v>33.583333333333336</c:v>
                </c:pt>
                <c:pt idx="4131">
                  <c:v>37.56666666666667</c:v>
                </c:pt>
                <c:pt idx="4132">
                  <c:v>37.1</c:v>
                </c:pt>
                <c:pt idx="4133">
                  <c:v>34.549999999999997</c:v>
                </c:pt>
                <c:pt idx="4134">
                  <c:v>28.683333333333334</c:v>
                </c:pt>
                <c:pt idx="4135">
                  <c:v>22.583333333333332</c:v>
                </c:pt>
                <c:pt idx="4136">
                  <c:v>26.25</c:v>
                </c:pt>
                <c:pt idx="4137">
                  <c:v>23.016666666666666</c:v>
                </c:pt>
                <c:pt idx="4138">
                  <c:v>28.633333333333333</c:v>
                </c:pt>
                <c:pt idx="4139">
                  <c:v>30.683333333333334</c:v>
                </c:pt>
                <c:pt idx="4140">
                  <c:v>29.016666666666666</c:v>
                </c:pt>
                <c:pt idx="4141">
                  <c:v>28.783333333333331</c:v>
                </c:pt>
                <c:pt idx="4142">
                  <c:v>25.516666666666666</c:v>
                </c:pt>
                <c:pt idx="4143">
                  <c:v>31.583333333333332</c:v>
                </c:pt>
                <c:pt idx="4144">
                  <c:v>28.283333333333331</c:v>
                </c:pt>
                <c:pt idx="4145">
                  <c:v>28.083333333333332</c:v>
                </c:pt>
                <c:pt idx="4146">
                  <c:v>23.583333333333332</c:v>
                </c:pt>
                <c:pt idx="4147">
                  <c:v>26.65</c:v>
                </c:pt>
                <c:pt idx="4148">
                  <c:v>27.266666666666666</c:v>
                </c:pt>
                <c:pt idx="4149">
                  <c:v>29.333333333333336</c:v>
                </c:pt>
                <c:pt idx="4150">
                  <c:v>33.316666666666663</c:v>
                </c:pt>
                <c:pt idx="4151">
                  <c:v>34.933333333333337</c:v>
                </c:pt>
                <c:pt idx="4152">
                  <c:v>36.083333333333336</c:v>
                </c:pt>
                <c:pt idx="4153">
                  <c:v>41.266666666666666</c:v>
                </c:pt>
                <c:pt idx="4154">
                  <c:v>43.233333333333334</c:v>
                </c:pt>
                <c:pt idx="4155">
                  <c:v>45.55</c:v>
                </c:pt>
                <c:pt idx="4156">
                  <c:v>39.966666666666669</c:v>
                </c:pt>
                <c:pt idx="4157">
                  <c:v>22.183333333333334</c:v>
                </c:pt>
                <c:pt idx="4158">
                  <c:v>23.9</c:v>
                </c:pt>
                <c:pt idx="4159">
                  <c:v>22.666666666666668</c:v>
                </c:pt>
                <c:pt idx="4160">
                  <c:v>21.466666666666665</c:v>
                </c:pt>
                <c:pt idx="4161">
                  <c:v>20.25</c:v>
                </c:pt>
                <c:pt idx="4162">
                  <c:v>18.05</c:v>
                </c:pt>
                <c:pt idx="4163">
                  <c:v>23.5</c:v>
                </c:pt>
                <c:pt idx="4164">
                  <c:v>8.1833333333333336</c:v>
                </c:pt>
                <c:pt idx="4165">
                  <c:v>20.149999999999999</c:v>
                </c:pt>
                <c:pt idx="4166">
                  <c:v>29.916666666666668</c:v>
                </c:pt>
                <c:pt idx="4167">
                  <c:v>28.816666666666666</c:v>
                </c:pt>
                <c:pt idx="4168">
                  <c:v>30.733333333333334</c:v>
                </c:pt>
                <c:pt idx="4169">
                  <c:v>27.533333333333331</c:v>
                </c:pt>
                <c:pt idx="4170">
                  <c:v>23.45</c:v>
                </c:pt>
                <c:pt idx="4171">
                  <c:v>25.016666666666666</c:v>
                </c:pt>
                <c:pt idx="4172">
                  <c:v>19.916666666666668</c:v>
                </c:pt>
                <c:pt idx="4173">
                  <c:v>17.483333333333334</c:v>
                </c:pt>
                <c:pt idx="4174">
                  <c:v>25.866666666666667</c:v>
                </c:pt>
                <c:pt idx="4175">
                  <c:v>21.516666666666666</c:v>
                </c:pt>
                <c:pt idx="4176">
                  <c:v>27.35</c:v>
                </c:pt>
                <c:pt idx="4177">
                  <c:v>28.583333333333332</c:v>
                </c:pt>
                <c:pt idx="4178">
                  <c:v>24.316666666666666</c:v>
                </c:pt>
                <c:pt idx="4179">
                  <c:v>29.066666666666666</c:v>
                </c:pt>
                <c:pt idx="4180">
                  <c:v>26.3</c:v>
                </c:pt>
                <c:pt idx="4181">
                  <c:v>23.816666666666666</c:v>
                </c:pt>
                <c:pt idx="4182">
                  <c:v>30.016666666666666</c:v>
                </c:pt>
                <c:pt idx="4183">
                  <c:v>26.733333333333334</c:v>
                </c:pt>
                <c:pt idx="4184">
                  <c:v>20.983333333333334</c:v>
                </c:pt>
                <c:pt idx="4185">
                  <c:v>19.783333333333331</c:v>
                </c:pt>
                <c:pt idx="4186">
                  <c:v>22.216666666666669</c:v>
                </c:pt>
                <c:pt idx="4187">
                  <c:v>23.016666666666666</c:v>
                </c:pt>
                <c:pt idx="4188">
                  <c:v>20.299999999999997</c:v>
                </c:pt>
                <c:pt idx="4189">
                  <c:v>24</c:v>
                </c:pt>
                <c:pt idx="4190">
                  <c:v>24.083333333333332</c:v>
                </c:pt>
                <c:pt idx="4191">
                  <c:v>21.816666666666666</c:v>
                </c:pt>
                <c:pt idx="4192">
                  <c:v>27.133333333333333</c:v>
                </c:pt>
                <c:pt idx="4193">
                  <c:v>28.783333333333335</c:v>
                </c:pt>
                <c:pt idx="4194">
                  <c:v>23.266666666666666</c:v>
                </c:pt>
                <c:pt idx="4195">
                  <c:v>22.133333333333333</c:v>
                </c:pt>
                <c:pt idx="4196">
                  <c:v>28.65</c:v>
                </c:pt>
                <c:pt idx="4197">
                  <c:v>25.016666666666666</c:v>
                </c:pt>
                <c:pt idx="4198">
                  <c:v>23.733333333333334</c:v>
                </c:pt>
                <c:pt idx="4199">
                  <c:v>27.716666666666669</c:v>
                </c:pt>
                <c:pt idx="4200">
                  <c:v>28.866666666666667</c:v>
                </c:pt>
                <c:pt idx="4201">
                  <c:v>28.55</c:v>
                </c:pt>
                <c:pt idx="4202">
                  <c:v>28.900000000000002</c:v>
                </c:pt>
                <c:pt idx="4203">
                  <c:v>27.833333333333336</c:v>
                </c:pt>
                <c:pt idx="4204">
                  <c:v>26.816666666666666</c:v>
                </c:pt>
                <c:pt idx="4205">
                  <c:v>28.216666666666669</c:v>
                </c:pt>
                <c:pt idx="4206">
                  <c:v>28.75</c:v>
                </c:pt>
                <c:pt idx="4207">
                  <c:v>29.883333333333333</c:v>
                </c:pt>
                <c:pt idx="4208">
                  <c:v>0.18333333333333335</c:v>
                </c:pt>
                <c:pt idx="4209">
                  <c:v>0</c:v>
                </c:pt>
                <c:pt idx="4210">
                  <c:v>17.799999999999997</c:v>
                </c:pt>
                <c:pt idx="4211">
                  <c:v>24.666666666666668</c:v>
                </c:pt>
                <c:pt idx="4212">
                  <c:v>28.483333333333334</c:v>
                </c:pt>
                <c:pt idx="4213">
                  <c:v>28.65</c:v>
                </c:pt>
                <c:pt idx="4214">
                  <c:v>29.633333333333333</c:v>
                </c:pt>
                <c:pt idx="4215">
                  <c:v>26.783333333333335</c:v>
                </c:pt>
                <c:pt idx="4216">
                  <c:v>26.883333333333333</c:v>
                </c:pt>
                <c:pt idx="4217">
                  <c:v>34.133333333333333</c:v>
                </c:pt>
                <c:pt idx="4218">
                  <c:v>36.75</c:v>
                </c:pt>
                <c:pt idx="4219">
                  <c:v>42.233333333333334</c:v>
                </c:pt>
                <c:pt idx="4220">
                  <c:v>43.266666666666666</c:v>
                </c:pt>
                <c:pt idx="4221">
                  <c:v>51.43333333333333</c:v>
                </c:pt>
                <c:pt idx="4222">
                  <c:v>53.95</c:v>
                </c:pt>
                <c:pt idx="4223">
                  <c:v>53.95</c:v>
                </c:pt>
                <c:pt idx="4224">
                  <c:v>61.166666666666664</c:v>
                </c:pt>
                <c:pt idx="4225">
                  <c:v>63.483333333333334</c:v>
                </c:pt>
                <c:pt idx="4226">
                  <c:v>66.25</c:v>
                </c:pt>
                <c:pt idx="4227">
                  <c:v>73.316666666666663</c:v>
                </c:pt>
                <c:pt idx="4228">
                  <c:v>66.833333333333329</c:v>
                </c:pt>
                <c:pt idx="4229">
                  <c:v>60.466666666666661</c:v>
                </c:pt>
                <c:pt idx="4230">
                  <c:v>54.233333333333334</c:v>
                </c:pt>
                <c:pt idx="4231">
                  <c:v>48.266666666666666</c:v>
                </c:pt>
                <c:pt idx="4232">
                  <c:v>39.683333333333337</c:v>
                </c:pt>
                <c:pt idx="4233">
                  <c:v>30.783333333333335</c:v>
                </c:pt>
                <c:pt idx="4234">
                  <c:v>21.383333333333333</c:v>
                </c:pt>
                <c:pt idx="4235">
                  <c:v>22.466666666666669</c:v>
                </c:pt>
                <c:pt idx="4236">
                  <c:v>17.166666666666664</c:v>
                </c:pt>
                <c:pt idx="4237">
                  <c:v>22.933333333333334</c:v>
                </c:pt>
                <c:pt idx="4238">
                  <c:v>23.95</c:v>
                </c:pt>
                <c:pt idx="4239">
                  <c:v>28.733333333333334</c:v>
                </c:pt>
                <c:pt idx="4240">
                  <c:v>31.716666666666669</c:v>
                </c:pt>
                <c:pt idx="4241">
                  <c:v>41.05</c:v>
                </c:pt>
                <c:pt idx="4242">
                  <c:v>45.2</c:v>
                </c:pt>
                <c:pt idx="4243">
                  <c:v>49.95</c:v>
                </c:pt>
                <c:pt idx="4244">
                  <c:v>50.083333333333336</c:v>
                </c:pt>
                <c:pt idx="4245">
                  <c:v>57.916666666666664</c:v>
                </c:pt>
                <c:pt idx="4246">
                  <c:v>62.65</c:v>
                </c:pt>
                <c:pt idx="4247">
                  <c:v>63.216666666666669</c:v>
                </c:pt>
                <c:pt idx="4248">
                  <c:v>65.25</c:v>
                </c:pt>
                <c:pt idx="4249">
                  <c:v>69.466666666666669</c:v>
                </c:pt>
                <c:pt idx="4250">
                  <c:v>70.266666666666666</c:v>
                </c:pt>
                <c:pt idx="4251">
                  <c:v>70.599999999999994</c:v>
                </c:pt>
                <c:pt idx="4252">
                  <c:v>67.383333333333326</c:v>
                </c:pt>
                <c:pt idx="4253">
                  <c:v>59.983333333333334</c:v>
                </c:pt>
                <c:pt idx="4254">
                  <c:v>55.716666666666669</c:v>
                </c:pt>
                <c:pt idx="4255">
                  <c:v>44.75</c:v>
                </c:pt>
                <c:pt idx="4256">
                  <c:v>47.55</c:v>
                </c:pt>
                <c:pt idx="4257">
                  <c:v>40.483333333333334</c:v>
                </c:pt>
                <c:pt idx="4258">
                  <c:v>31.2</c:v>
                </c:pt>
                <c:pt idx="4259">
                  <c:v>23.9</c:v>
                </c:pt>
                <c:pt idx="4260">
                  <c:v>26.483333333333334</c:v>
                </c:pt>
                <c:pt idx="4261">
                  <c:v>26.966666666666669</c:v>
                </c:pt>
                <c:pt idx="4262">
                  <c:v>36.533333333333331</c:v>
                </c:pt>
                <c:pt idx="4263">
                  <c:v>44.166666666666664</c:v>
                </c:pt>
                <c:pt idx="4264">
                  <c:v>51.366666666666667</c:v>
                </c:pt>
                <c:pt idx="4265">
                  <c:v>58.25</c:v>
                </c:pt>
                <c:pt idx="4266">
                  <c:v>58.233333333333334</c:v>
                </c:pt>
                <c:pt idx="4267">
                  <c:v>63</c:v>
                </c:pt>
                <c:pt idx="4268">
                  <c:v>67.333333333333329</c:v>
                </c:pt>
                <c:pt idx="4269">
                  <c:v>69.566666666666663</c:v>
                </c:pt>
                <c:pt idx="4270">
                  <c:v>70.7</c:v>
                </c:pt>
                <c:pt idx="4271">
                  <c:v>72.650000000000006</c:v>
                </c:pt>
                <c:pt idx="4272">
                  <c:v>71.516666666666666</c:v>
                </c:pt>
                <c:pt idx="4273">
                  <c:v>72.366666666666674</c:v>
                </c:pt>
                <c:pt idx="4274">
                  <c:v>76.966666666666669</c:v>
                </c:pt>
                <c:pt idx="4275">
                  <c:v>85.016666666666666</c:v>
                </c:pt>
                <c:pt idx="4276">
                  <c:v>73.433333333333337</c:v>
                </c:pt>
                <c:pt idx="4277">
                  <c:v>67.283333333333331</c:v>
                </c:pt>
                <c:pt idx="4278">
                  <c:v>66.716666666666669</c:v>
                </c:pt>
                <c:pt idx="4279">
                  <c:v>59.966666666666669</c:v>
                </c:pt>
                <c:pt idx="4280">
                  <c:v>56.066666666666663</c:v>
                </c:pt>
                <c:pt idx="4281">
                  <c:v>49.633333333333333</c:v>
                </c:pt>
                <c:pt idx="4282">
                  <c:v>39.916666666666664</c:v>
                </c:pt>
                <c:pt idx="4283">
                  <c:v>37.43333333333333</c:v>
                </c:pt>
                <c:pt idx="4284">
                  <c:v>36.1</c:v>
                </c:pt>
                <c:pt idx="4285">
                  <c:v>21.516666666666666</c:v>
                </c:pt>
                <c:pt idx="4286">
                  <c:v>24.933333333333334</c:v>
                </c:pt>
                <c:pt idx="4287">
                  <c:v>35.266666666666666</c:v>
                </c:pt>
                <c:pt idx="4288">
                  <c:v>51.466666666666669</c:v>
                </c:pt>
                <c:pt idx="4289">
                  <c:v>61.1</c:v>
                </c:pt>
                <c:pt idx="4290">
                  <c:v>60.7</c:v>
                </c:pt>
                <c:pt idx="4291">
                  <c:v>63.63333333333334</c:v>
                </c:pt>
                <c:pt idx="4292">
                  <c:v>65.95</c:v>
                </c:pt>
                <c:pt idx="4293">
                  <c:v>73.716666666666669</c:v>
                </c:pt>
                <c:pt idx="4294">
                  <c:v>71.25</c:v>
                </c:pt>
                <c:pt idx="4295">
                  <c:v>73.95</c:v>
                </c:pt>
                <c:pt idx="4296">
                  <c:v>75.966666666666669</c:v>
                </c:pt>
                <c:pt idx="4297">
                  <c:v>81.783333333333331</c:v>
                </c:pt>
                <c:pt idx="4298">
                  <c:v>87.266666666666666</c:v>
                </c:pt>
                <c:pt idx="4299">
                  <c:v>82.8</c:v>
                </c:pt>
                <c:pt idx="4300">
                  <c:v>80.7</c:v>
                </c:pt>
                <c:pt idx="4301">
                  <c:v>75.150000000000006</c:v>
                </c:pt>
                <c:pt idx="4302">
                  <c:v>66.25</c:v>
                </c:pt>
                <c:pt idx="4303">
                  <c:v>63.783333333333331</c:v>
                </c:pt>
                <c:pt idx="4304">
                  <c:v>56.583333333333336</c:v>
                </c:pt>
                <c:pt idx="4305">
                  <c:v>49.8</c:v>
                </c:pt>
                <c:pt idx="4306">
                  <c:v>43.15</c:v>
                </c:pt>
                <c:pt idx="4307">
                  <c:v>39.25</c:v>
                </c:pt>
                <c:pt idx="4308">
                  <c:v>24.7</c:v>
                </c:pt>
                <c:pt idx="4309">
                  <c:v>22.55</c:v>
                </c:pt>
                <c:pt idx="4310">
                  <c:v>23.533333333333331</c:v>
                </c:pt>
                <c:pt idx="4311">
                  <c:v>35.6</c:v>
                </c:pt>
                <c:pt idx="4312">
                  <c:v>55.35</c:v>
                </c:pt>
                <c:pt idx="4313">
                  <c:v>63.466666666666669</c:v>
                </c:pt>
                <c:pt idx="4314">
                  <c:v>59.266666666666666</c:v>
                </c:pt>
                <c:pt idx="4315">
                  <c:v>61.8</c:v>
                </c:pt>
                <c:pt idx="4316">
                  <c:v>62.483333333333334</c:v>
                </c:pt>
                <c:pt idx="4317">
                  <c:v>65.633333333333326</c:v>
                </c:pt>
                <c:pt idx="4318">
                  <c:v>63</c:v>
                </c:pt>
                <c:pt idx="4319">
                  <c:v>75.083333333333329</c:v>
                </c:pt>
                <c:pt idx="4320">
                  <c:v>72.216666666666669</c:v>
                </c:pt>
                <c:pt idx="4321">
                  <c:v>74.05</c:v>
                </c:pt>
                <c:pt idx="4322">
                  <c:v>76.033333333333331</c:v>
                </c:pt>
                <c:pt idx="4323">
                  <c:v>72.2</c:v>
                </c:pt>
                <c:pt idx="4324">
                  <c:v>69.466666666666669</c:v>
                </c:pt>
                <c:pt idx="4325">
                  <c:v>63.533333333333331</c:v>
                </c:pt>
                <c:pt idx="4326">
                  <c:v>48.966666666666669</c:v>
                </c:pt>
                <c:pt idx="4327">
                  <c:v>36.333333333333336</c:v>
                </c:pt>
                <c:pt idx="4328">
                  <c:v>25.05</c:v>
                </c:pt>
                <c:pt idx="4329">
                  <c:v>29.033333333333331</c:v>
                </c:pt>
                <c:pt idx="4330">
                  <c:v>24.283333333333331</c:v>
                </c:pt>
                <c:pt idx="4331">
                  <c:v>24.683333333333334</c:v>
                </c:pt>
                <c:pt idx="4332">
                  <c:v>19.216666666666669</c:v>
                </c:pt>
                <c:pt idx="4333">
                  <c:v>9.4166666666666661</c:v>
                </c:pt>
                <c:pt idx="4334">
                  <c:v>10.683333333333332</c:v>
                </c:pt>
                <c:pt idx="4335">
                  <c:v>26.25</c:v>
                </c:pt>
                <c:pt idx="4336">
                  <c:v>30.416666666666668</c:v>
                </c:pt>
                <c:pt idx="4337">
                  <c:v>28.366666666666667</c:v>
                </c:pt>
                <c:pt idx="4338">
                  <c:v>24.55</c:v>
                </c:pt>
                <c:pt idx="4339">
                  <c:v>21.316666666666666</c:v>
                </c:pt>
                <c:pt idx="4340">
                  <c:v>20.7</c:v>
                </c:pt>
                <c:pt idx="4341">
                  <c:v>27.6</c:v>
                </c:pt>
                <c:pt idx="4342">
                  <c:v>29.366666666666667</c:v>
                </c:pt>
                <c:pt idx="4343">
                  <c:v>28.650000000000002</c:v>
                </c:pt>
                <c:pt idx="4344">
                  <c:v>30.9</c:v>
                </c:pt>
                <c:pt idx="4345">
                  <c:v>31.916666666666664</c:v>
                </c:pt>
                <c:pt idx="4346">
                  <c:v>33.966666666666669</c:v>
                </c:pt>
                <c:pt idx="4347">
                  <c:v>33.5</c:v>
                </c:pt>
                <c:pt idx="4348">
                  <c:v>36.016666666666666</c:v>
                </c:pt>
                <c:pt idx="4349">
                  <c:v>26.55</c:v>
                </c:pt>
                <c:pt idx="4350">
                  <c:v>33.700000000000003</c:v>
                </c:pt>
                <c:pt idx="4351">
                  <c:v>26.633333333333333</c:v>
                </c:pt>
                <c:pt idx="4352">
                  <c:v>21.933333333333334</c:v>
                </c:pt>
                <c:pt idx="4353">
                  <c:v>23.349999999999998</c:v>
                </c:pt>
                <c:pt idx="4354">
                  <c:v>25.35</c:v>
                </c:pt>
                <c:pt idx="4355">
                  <c:v>24.783333333333335</c:v>
                </c:pt>
                <c:pt idx="4356">
                  <c:v>21.983333333333334</c:v>
                </c:pt>
                <c:pt idx="4357">
                  <c:v>22.2</c:v>
                </c:pt>
                <c:pt idx="4358">
                  <c:v>23.4</c:v>
                </c:pt>
                <c:pt idx="4359">
                  <c:v>29.200000000000003</c:v>
                </c:pt>
                <c:pt idx="4360">
                  <c:v>28.85</c:v>
                </c:pt>
                <c:pt idx="4361">
                  <c:v>26.95</c:v>
                </c:pt>
                <c:pt idx="4362">
                  <c:v>29.05</c:v>
                </c:pt>
                <c:pt idx="4363">
                  <c:v>31.616666666666667</c:v>
                </c:pt>
                <c:pt idx="4364">
                  <c:v>27.533333333333331</c:v>
                </c:pt>
                <c:pt idx="4365">
                  <c:v>41.683333333333337</c:v>
                </c:pt>
                <c:pt idx="4366">
                  <c:v>42.483333333333334</c:v>
                </c:pt>
                <c:pt idx="4367">
                  <c:v>45.9</c:v>
                </c:pt>
                <c:pt idx="4368">
                  <c:v>47.2</c:v>
                </c:pt>
                <c:pt idx="4369">
                  <c:v>51.9</c:v>
                </c:pt>
                <c:pt idx="4370">
                  <c:v>54.416666666666664</c:v>
                </c:pt>
                <c:pt idx="4371">
                  <c:v>57.3</c:v>
                </c:pt>
                <c:pt idx="4372">
                  <c:v>50.166666666666664</c:v>
                </c:pt>
                <c:pt idx="4373">
                  <c:v>46.983333333333334</c:v>
                </c:pt>
                <c:pt idx="4374">
                  <c:v>33.266666666666666</c:v>
                </c:pt>
                <c:pt idx="4375">
                  <c:v>23.166666666666664</c:v>
                </c:pt>
                <c:pt idx="4376">
                  <c:v>23.983333333333334</c:v>
                </c:pt>
                <c:pt idx="4377">
                  <c:v>27.216666666666669</c:v>
                </c:pt>
                <c:pt idx="4378">
                  <c:v>29.166666666666668</c:v>
                </c:pt>
                <c:pt idx="4379">
                  <c:v>7.8166666666666664</c:v>
                </c:pt>
                <c:pt idx="4380">
                  <c:v>13.566666666666668</c:v>
                </c:pt>
                <c:pt idx="4381">
                  <c:v>11.583333333333334</c:v>
                </c:pt>
                <c:pt idx="4382">
                  <c:v>17.399999999999999</c:v>
                </c:pt>
                <c:pt idx="4383">
                  <c:v>12.2</c:v>
                </c:pt>
                <c:pt idx="4384">
                  <c:v>26.4</c:v>
                </c:pt>
                <c:pt idx="4385">
                  <c:v>32.633333333333333</c:v>
                </c:pt>
                <c:pt idx="4386">
                  <c:v>29.983333333333334</c:v>
                </c:pt>
                <c:pt idx="4387">
                  <c:v>24.65</c:v>
                </c:pt>
                <c:pt idx="4388">
                  <c:v>22.199999999999996</c:v>
                </c:pt>
                <c:pt idx="4389">
                  <c:v>17.600000000000001</c:v>
                </c:pt>
                <c:pt idx="4390">
                  <c:v>18.233333333333334</c:v>
                </c:pt>
                <c:pt idx="4391">
                  <c:v>9.75</c:v>
                </c:pt>
                <c:pt idx="4392">
                  <c:v>14.4</c:v>
                </c:pt>
                <c:pt idx="4393">
                  <c:v>23.35</c:v>
                </c:pt>
                <c:pt idx="4394">
                  <c:v>24.200000000000003</c:v>
                </c:pt>
                <c:pt idx="4395">
                  <c:v>27.633333333333333</c:v>
                </c:pt>
                <c:pt idx="4396">
                  <c:v>28.183333333333334</c:v>
                </c:pt>
                <c:pt idx="4397">
                  <c:v>22.3</c:v>
                </c:pt>
                <c:pt idx="4398">
                  <c:v>24</c:v>
                </c:pt>
                <c:pt idx="4399">
                  <c:v>26.683333333333334</c:v>
                </c:pt>
                <c:pt idx="4400">
                  <c:v>12.466666666666667</c:v>
                </c:pt>
                <c:pt idx="4401">
                  <c:v>17.499999999999996</c:v>
                </c:pt>
                <c:pt idx="4402">
                  <c:v>10.983333333333334</c:v>
                </c:pt>
                <c:pt idx="4403">
                  <c:v>16.316666666666666</c:v>
                </c:pt>
                <c:pt idx="4404">
                  <c:v>11.816666666666668</c:v>
                </c:pt>
                <c:pt idx="4405">
                  <c:v>15.283333333333335</c:v>
                </c:pt>
                <c:pt idx="4406">
                  <c:v>10.583333333333334</c:v>
                </c:pt>
                <c:pt idx="4407">
                  <c:v>19.3</c:v>
                </c:pt>
                <c:pt idx="4408">
                  <c:v>9.1833333333333336</c:v>
                </c:pt>
                <c:pt idx="4409">
                  <c:v>11.983333333333334</c:v>
                </c:pt>
                <c:pt idx="4410">
                  <c:v>19.31666666666667</c:v>
                </c:pt>
                <c:pt idx="4411">
                  <c:v>21.9</c:v>
                </c:pt>
                <c:pt idx="4412">
                  <c:v>18.8</c:v>
                </c:pt>
                <c:pt idx="4413">
                  <c:v>15.8</c:v>
                </c:pt>
                <c:pt idx="4414">
                  <c:v>16.75</c:v>
                </c:pt>
                <c:pt idx="4415">
                  <c:v>15.4</c:v>
                </c:pt>
                <c:pt idx="4416">
                  <c:v>16.5</c:v>
                </c:pt>
                <c:pt idx="4417">
                  <c:v>17.433333333333334</c:v>
                </c:pt>
                <c:pt idx="4418">
                  <c:v>19.783333333333335</c:v>
                </c:pt>
                <c:pt idx="4419">
                  <c:v>25.466666666666669</c:v>
                </c:pt>
                <c:pt idx="4420">
                  <c:v>21.866666666666667</c:v>
                </c:pt>
                <c:pt idx="4421">
                  <c:v>22.416666666666664</c:v>
                </c:pt>
                <c:pt idx="4422">
                  <c:v>27.133333333333333</c:v>
                </c:pt>
                <c:pt idx="4423">
                  <c:v>24.883333333333333</c:v>
                </c:pt>
                <c:pt idx="4424">
                  <c:v>4.333333333333333</c:v>
                </c:pt>
                <c:pt idx="4425">
                  <c:v>11.716666666666669</c:v>
                </c:pt>
                <c:pt idx="4426">
                  <c:v>6.5166666666666666</c:v>
                </c:pt>
                <c:pt idx="4427">
                  <c:v>15.583333333333334</c:v>
                </c:pt>
                <c:pt idx="4428">
                  <c:v>12.916666666666668</c:v>
                </c:pt>
                <c:pt idx="4429">
                  <c:v>10.116666666666667</c:v>
                </c:pt>
                <c:pt idx="4430">
                  <c:v>8.85</c:v>
                </c:pt>
                <c:pt idx="4431">
                  <c:v>16.983333333333331</c:v>
                </c:pt>
                <c:pt idx="4432">
                  <c:v>10.416666666666668</c:v>
                </c:pt>
                <c:pt idx="4433">
                  <c:v>14.216666666666667</c:v>
                </c:pt>
                <c:pt idx="4434">
                  <c:v>8.9166666666666661</c:v>
                </c:pt>
                <c:pt idx="4435">
                  <c:v>6.05</c:v>
                </c:pt>
                <c:pt idx="4436">
                  <c:v>18.5</c:v>
                </c:pt>
                <c:pt idx="4437">
                  <c:v>15.516666666666667</c:v>
                </c:pt>
                <c:pt idx="4438">
                  <c:v>19.983333333333334</c:v>
                </c:pt>
                <c:pt idx="4439">
                  <c:v>16.566666666666666</c:v>
                </c:pt>
                <c:pt idx="4440">
                  <c:v>15.116666666666667</c:v>
                </c:pt>
                <c:pt idx="4441">
                  <c:v>17.850000000000001</c:v>
                </c:pt>
                <c:pt idx="4442">
                  <c:v>14.9</c:v>
                </c:pt>
                <c:pt idx="4443">
                  <c:v>21.366666666666667</c:v>
                </c:pt>
                <c:pt idx="4444">
                  <c:v>25.333333333333332</c:v>
                </c:pt>
                <c:pt idx="4445">
                  <c:v>24.316666666666666</c:v>
                </c:pt>
                <c:pt idx="4446">
                  <c:v>9.4166666666666643</c:v>
                </c:pt>
                <c:pt idx="4447">
                  <c:v>11.850000000000001</c:v>
                </c:pt>
                <c:pt idx="4448">
                  <c:v>6.0333333333333341</c:v>
                </c:pt>
                <c:pt idx="4449">
                  <c:v>6</c:v>
                </c:pt>
                <c:pt idx="4450">
                  <c:v>4.333333333333333</c:v>
                </c:pt>
                <c:pt idx="4451">
                  <c:v>9.6333333333333311</c:v>
                </c:pt>
                <c:pt idx="4452">
                  <c:v>8.5000000000000036</c:v>
                </c:pt>
                <c:pt idx="4453">
                  <c:v>7.4833333333333325</c:v>
                </c:pt>
                <c:pt idx="4454">
                  <c:v>10.966666666666667</c:v>
                </c:pt>
                <c:pt idx="4455">
                  <c:v>8.3833333333333329</c:v>
                </c:pt>
                <c:pt idx="4456">
                  <c:v>11.433333333333334</c:v>
                </c:pt>
                <c:pt idx="4457">
                  <c:v>3.9333333333333336</c:v>
                </c:pt>
                <c:pt idx="4458">
                  <c:v>4.1166666666666671</c:v>
                </c:pt>
                <c:pt idx="4459">
                  <c:v>14.5</c:v>
                </c:pt>
                <c:pt idx="4460">
                  <c:v>15.916666666666666</c:v>
                </c:pt>
                <c:pt idx="4461">
                  <c:v>12.516666666666666</c:v>
                </c:pt>
                <c:pt idx="4462">
                  <c:v>18.333333333333332</c:v>
                </c:pt>
                <c:pt idx="4463">
                  <c:v>14.983333333333334</c:v>
                </c:pt>
                <c:pt idx="4464">
                  <c:v>17.55</c:v>
                </c:pt>
                <c:pt idx="4465">
                  <c:v>16.333333333333332</c:v>
                </c:pt>
                <c:pt idx="4466">
                  <c:v>14.866666666666667</c:v>
                </c:pt>
                <c:pt idx="4467">
                  <c:v>16.066666666666666</c:v>
                </c:pt>
                <c:pt idx="4468">
                  <c:v>20.55</c:v>
                </c:pt>
                <c:pt idx="4469">
                  <c:v>25.266666666666666</c:v>
                </c:pt>
                <c:pt idx="4470">
                  <c:v>10.383333333333333</c:v>
                </c:pt>
                <c:pt idx="4471">
                  <c:v>5.416666666666667</c:v>
                </c:pt>
                <c:pt idx="4472">
                  <c:v>2.8166666666666664</c:v>
                </c:pt>
                <c:pt idx="4473">
                  <c:v>10.366666666666667</c:v>
                </c:pt>
                <c:pt idx="4474">
                  <c:v>6.7833333333333341</c:v>
                </c:pt>
                <c:pt idx="4475">
                  <c:v>12.333333333333334</c:v>
                </c:pt>
                <c:pt idx="4476">
                  <c:v>4.0166666666666693</c:v>
                </c:pt>
                <c:pt idx="4477">
                  <c:v>11.066666666666668</c:v>
                </c:pt>
                <c:pt idx="4478">
                  <c:v>5.75</c:v>
                </c:pt>
                <c:pt idx="4479">
                  <c:v>4.6333333333333329</c:v>
                </c:pt>
                <c:pt idx="4480">
                  <c:v>11.766666666666666</c:v>
                </c:pt>
                <c:pt idx="4481">
                  <c:v>6.3833333333333329</c:v>
                </c:pt>
                <c:pt idx="4482">
                  <c:v>4.3999999999999995</c:v>
                </c:pt>
                <c:pt idx="4483">
                  <c:v>9.3666666666666671</c:v>
                </c:pt>
                <c:pt idx="4484">
                  <c:v>14.983333333333334</c:v>
                </c:pt>
                <c:pt idx="4485">
                  <c:v>15.716666666666669</c:v>
                </c:pt>
                <c:pt idx="4486">
                  <c:v>17.716666666666669</c:v>
                </c:pt>
                <c:pt idx="4487">
                  <c:v>18.149999999999999</c:v>
                </c:pt>
                <c:pt idx="4488">
                  <c:v>20.05</c:v>
                </c:pt>
                <c:pt idx="4489">
                  <c:v>20.333333333333332</c:v>
                </c:pt>
                <c:pt idx="4490">
                  <c:v>16.366666666666667</c:v>
                </c:pt>
                <c:pt idx="4491">
                  <c:v>13.55</c:v>
                </c:pt>
                <c:pt idx="4492">
                  <c:v>22.516666666666666</c:v>
                </c:pt>
                <c:pt idx="4493">
                  <c:v>17.816666666666666</c:v>
                </c:pt>
                <c:pt idx="4494">
                  <c:v>23.65</c:v>
                </c:pt>
                <c:pt idx="4495">
                  <c:v>0</c:v>
                </c:pt>
                <c:pt idx="4496">
                  <c:v>5.25</c:v>
                </c:pt>
                <c:pt idx="4497">
                  <c:v>4.8166666666666664</c:v>
                </c:pt>
                <c:pt idx="4498">
                  <c:v>5.666666666666667</c:v>
                </c:pt>
                <c:pt idx="4499">
                  <c:v>2.3833333333333333</c:v>
                </c:pt>
                <c:pt idx="4500">
                  <c:v>11.983333333333333</c:v>
                </c:pt>
                <c:pt idx="4501">
                  <c:v>0</c:v>
                </c:pt>
                <c:pt idx="4502">
                  <c:v>11.316666666666666</c:v>
                </c:pt>
                <c:pt idx="4503">
                  <c:v>1.6666666666666666E-2</c:v>
                </c:pt>
                <c:pt idx="4504">
                  <c:v>7.5</c:v>
                </c:pt>
                <c:pt idx="4505">
                  <c:v>11.916666666666666</c:v>
                </c:pt>
                <c:pt idx="4506">
                  <c:v>0</c:v>
                </c:pt>
                <c:pt idx="4507">
                  <c:v>15.316666666666668</c:v>
                </c:pt>
                <c:pt idx="4508">
                  <c:v>0</c:v>
                </c:pt>
                <c:pt idx="4509">
                  <c:v>15.883333333333333</c:v>
                </c:pt>
                <c:pt idx="4510">
                  <c:v>11.366666666666667</c:v>
                </c:pt>
                <c:pt idx="4511">
                  <c:v>15.383333333333333</c:v>
                </c:pt>
                <c:pt idx="4512">
                  <c:v>15.3</c:v>
                </c:pt>
                <c:pt idx="4513">
                  <c:v>19.783333333333331</c:v>
                </c:pt>
                <c:pt idx="4514">
                  <c:v>17.216666666666665</c:v>
                </c:pt>
                <c:pt idx="4515">
                  <c:v>19.8</c:v>
                </c:pt>
                <c:pt idx="4516">
                  <c:v>22.966666666666665</c:v>
                </c:pt>
                <c:pt idx="4517">
                  <c:v>12.383333333333333</c:v>
                </c:pt>
                <c:pt idx="4518">
                  <c:v>10.1</c:v>
                </c:pt>
                <c:pt idx="4519">
                  <c:v>0</c:v>
                </c:pt>
                <c:pt idx="4520">
                  <c:v>13.833333333333334</c:v>
                </c:pt>
                <c:pt idx="4521">
                  <c:v>0</c:v>
                </c:pt>
                <c:pt idx="4522">
                  <c:v>9.9833333333333325</c:v>
                </c:pt>
                <c:pt idx="4523">
                  <c:v>3.5333333333333314</c:v>
                </c:pt>
                <c:pt idx="4524">
                  <c:v>7.5166666666666666</c:v>
                </c:pt>
                <c:pt idx="4525">
                  <c:v>7.5166666666666675</c:v>
                </c:pt>
                <c:pt idx="4526">
                  <c:v>6.3</c:v>
                </c:pt>
                <c:pt idx="4527">
                  <c:v>7.8499999999999979</c:v>
                </c:pt>
                <c:pt idx="4528">
                  <c:v>9.3166666666666682</c:v>
                </c:pt>
                <c:pt idx="4529">
                  <c:v>14.083333333333334</c:v>
                </c:pt>
                <c:pt idx="4530">
                  <c:v>17.500000000000004</c:v>
                </c:pt>
                <c:pt idx="4531">
                  <c:v>15.2</c:v>
                </c:pt>
                <c:pt idx="4532">
                  <c:v>17.899999999999999</c:v>
                </c:pt>
                <c:pt idx="4533">
                  <c:v>15.833333333333332</c:v>
                </c:pt>
                <c:pt idx="4534">
                  <c:v>14.25</c:v>
                </c:pt>
                <c:pt idx="4535">
                  <c:v>13.216666666666667</c:v>
                </c:pt>
                <c:pt idx="4536">
                  <c:v>13.4</c:v>
                </c:pt>
                <c:pt idx="4537">
                  <c:v>17.033333333333335</c:v>
                </c:pt>
                <c:pt idx="4538">
                  <c:v>18.733333333333334</c:v>
                </c:pt>
                <c:pt idx="4539">
                  <c:v>19.616666666666667</c:v>
                </c:pt>
                <c:pt idx="4540">
                  <c:v>18.933333333333334</c:v>
                </c:pt>
                <c:pt idx="4541">
                  <c:v>20.383333333333333</c:v>
                </c:pt>
                <c:pt idx="4542">
                  <c:v>22.2</c:v>
                </c:pt>
                <c:pt idx="4543">
                  <c:v>28.466666666666669</c:v>
                </c:pt>
                <c:pt idx="4544">
                  <c:v>17.933333333333337</c:v>
                </c:pt>
                <c:pt idx="4545">
                  <c:v>27.3</c:v>
                </c:pt>
                <c:pt idx="4546">
                  <c:v>25.333333333333336</c:v>
                </c:pt>
                <c:pt idx="4547">
                  <c:v>18.93333333333333</c:v>
                </c:pt>
                <c:pt idx="4548">
                  <c:v>21.633333333333333</c:v>
                </c:pt>
                <c:pt idx="4549">
                  <c:v>24.200000000000003</c:v>
                </c:pt>
                <c:pt idx="4550">
                  <c:v>10.100000000000001</c:v>
                </c:pt>
                <c:pt idx="4551">
                  <c:v>0</c:v>
                </c:pt>
                <c:pt idx="4552">
                  <c:v>22.583333333333332</c:v>
                </c:pt>
                <c:pt idx="4553">
                  <c:v>22.6</c:v>
                </c:pt>
                <c:pt idx="4554">
                  <c:v>22.483333333333334</c:v>
                </c:pt>
                <c:pt idx="4555">
                  <c:v>22.95</c:v>
                </c:pt>
                <c:pt idx="4556">
                  <c:v>20.083333333333332</c:v>
                </c:pt>
                <c:pt idx="4557">
                  <c:v>14.066666666666666</c:v>
                </c:pt>
                <c:pt idx="4558">
                  <c:v>22.283333333333331</c:v>
                </c:pt>
                <c:pt idx="4559">
                  <c:v>16.216666666666669</c:v>
                </c:pt>
                <c:pt idx="4560">
                  <c:v>17.549999999999997</c:v>
                </c:pt>
                <c:pt idx="4561">
                  <c:v>23.816666666666666</c:v>
                </c:pt>
                <c:pt idx="4562">
                  <c:v>22.266666666666666</c:v>
                </c:pt>
                <c:pt idx="4563">
                  <c:v>20.433333333333334</c:v>
                </c:pt>
                <c:pt idx="4564">
                  <c:v>19.066666666666666</c:v>
                </c:pt>
                <c:pt idx="4565">
                  <c:v>20.533333333333335</c:v>
                </c:pt>
                <c:pt idx="4566">
                  <c:v>24.816666666666666</c:v>
                </c:pt>
                <c:pt idx="4567">
                  <c:v>24.45</c:v>
                </c:pt>
                <c:pt idx="4568">
                  <c:v>19.983333333333334</c:v>
                </c:pt>
                <c:pt idx="4569">
                  <c:v>22.95</c:v>
                </c:pt>
                <c:pt idx="4570">
                  <c:v>20.966666666666665</c:v>
                </c:pt>
                <c:pt idx="4571">
                  <c:v>21.266666666666666</c:v>
                </c:pt>
                <c:pt idx="4572">
                  <c:v>17.333333333333336</c:v>
                </c:pt>
                <c:pt idx="4573">
                  <c:v>15.266666666666666</c:v>
                </c:pt>
                <c:pt idx="4574">
                  <c:v>4.166666666666667</c:v>
                </c:pt>
                <c:pt idx="4575">
                  <c:v>26.466666666666669</c:v>
                </c:pt>
                <c:pt idx="4576">
                  <c:v>27.066666666666666</c:v>
                </c:pt>
                <c:pt idx="4577">
                  <c:v>21.433333333333334</c:v>
                </c:pt>
                <c:pt idx="4578">
                  <c:v>28.966666666666669</c:v>
                </c:pt>
                <c:pt idx="4579">
                  <c:v>36.283333333333331</c:v>
                </c:pt>
                <c:pt idx="4580">
                  <c:v>39.516666666666666</c:v>
                </c:pt>
                <c:pt idx="4581">
                  <c:v>39.950000000000003</c:v>
                </c:pt>
                <c:pt idx="4582">
                  <c:v>41.3</c:v>
                </c:pt>
                <c:pt idx="4583">
                  <c:v>41.583333333333336</c:v>
                </c:pt>
                <c:pt idx="4584">
                  <c:v>43.7</c:v>
                </c:pt>
                <c:pt idx="4585">
                  <c:v>45.9</c:v>
                </c:pt>
                <c:pt idx="4586">
                  <c:v>48.95</c:v>
                </c:pt>
                <c:pt idx="4587">
                  <c:v>48.833333333333336</c:v>
                </c:pt>
                <c:pt idx="4588">
                  <c:v>43</c:v>
                </c:pt>
                <c:pt idx="4589">
                  <c:v>36.566666666666663</c:v>
                </c:pt>
                <c:pt idx="4590">
                  <c:v>25.4</c:v>
                </c:pt>
                <c:pt idx="4591">
                  <c:v>23.983333333333334</c:v>
                </c:pt>
                <c:pt idx="4592">
                  <c:v>25.533333333333331</c:v>
                </c:pt>
                <c:pt idx="4593">
                  <c:v>24.7</c:v>
                </c:pt>
                <c:pt idx="4594">
                  <c:v>28.016666666666666</c:v>
                </c:pt>
                <c:pt idx="4595">
                  <c:v>24.466666666666669</c:v>
                </c:pt>
                <c:pt idx="4596">
                  <c:v>15.283333333333331</c:v>
                </c:pt>
                <c:pt idx="4597">
                  <c:v>6.5333333333333332</c:v>
                </c:pt>
                <c:pt idx="4598">
                  <c:v>3.7666666666666693</c:v>
                </c:pt>
                <c:pt idx="4599">
                  <c:v>11.416666666666668</c:v>
                </c:pt>
                <c:pt idx="4600">
                  <c:v>25.916666666666668</c:v>
                </c:pt>
                <c:pt idx="4601">
                  <c:v>25.316666666666666</c:v>
                </c:pt>
                <c:pt idx="4602">
                  <c:v>25.766666666666666</c:v>
                </c:pt>
                <c:pt idx="4603">
                  <c:v>19.333333333333332</c:v>
                </c:pt>
                <c:pt idx="4604">
                  <c:v>20.916666666666668</c:v>
                </c:pt>
                <c:pt idx="4605">
                  <c:v>18.533333333333335</c:v>
                </c:pt>
                <c:pt idx="4606">
                  <c:v>23.666666666666668</c:v>
                </c:pt>
                <c:pt idx="4607">
                  <c:v>29.333333333333332</c:v>
                </c:pt>
                <c:pt idx="4608">
                  <c:v>32.666666666666664</c:v>
                </c:pt>
                <c:pt idx="4609">
                  <c:v>33.316666666666663</c:v>
                </c:pt>
                <c:pt idx="4610">
                  <c:v>37.766666666666666</c:v>
                </c:pt>
                <c:pt idx="4611">
                  <c:v>39.299999999999997</c:v>
                </c:pt>
                <c:pt idx="4612">
                  <c:v>35.5</c:v>
                </c:pt>
                <c:pt idx="4613">
                  <c:v>33.233333333333334</c:v>
                </c:pt>
                <c:pt idx="4614">
                  <c:v>27.116666666666667</c:v>
                </c:pt>
                <c:pt idx="4615">
                  <c:v>22.616666666666667</c:v>
                </c:pt>
                <c:pt idx="4616">
                  <c:v>26.5</c:v>
                </c:pt>
                <c:pt idx="4617">
                  <c:v>25.316666666666666</c:v>
                </c:pt>
                <c:pt idx="4618">
                  <c:v>44.033333333333331</c:v>
                </c:pt>
                <c:pt idx="4619">
                  <c:v>29.083333333333336</c:v>
                </c:pt>
                <c:pt idx="4620">
                  <c:v>28.93333333333333</c:v>
                </c:pt>
                <c:pt idx="4621">
                  <c:v>29.35</c:v>
                </c:pt>
                <c:pt idx="4622">
                  <c:v>33.883333333333333</c:v>
                </c:pt>
                <c:pt idx="4623">
                  <c:v>38.150000000000006</c:v>
                </c:pt>
                <c:pt idx="4624">
                  <c:v>50.916666666666664</c:v>
                </c:pt>
                <c:pt idx="4625">
                  <c:v>48.016666666666666</c:v>
                </c:pt>
                <c:pt idx="4626">
                  <c:v>48.7</c:v>
                </c:pt>
                <c:pt idx="4627">
                  <c:v>51.8</c:v>
                </c:pt>
                <c:pt idx="4628">
                  <c:v>49.266666666666666</c:v>
                </c:pt>
                <c:pt idx="4629">
                  <c:v>47.466666666666669</c:v>
                </c:pt>
                <c:pt idx="4630">
                  <c:v>46.2</c:v>
                </c:pt>
                <c:pt idx="4631">
                  <c:v>50.416666666666664</c:v>
                </c:pt>
                <c:pt idx="4632">
                  <c:v>50.95</c:v>
                </c:pt>
                <c:pt idx="4633">
                  <c:v>49.95</c:v>
                </c:pt>
                <c:pt idx="4634">
                  <c:v>48.81666666666667</c:v>
                </c:pt>
                <c:pt idx="4635">
                  <c:v>54.066666666666663</c:v>
                </c:pt>
                <c:pt idx="4636">
                  <c:v>43.733333333333334</c:v>
                </c:pt>
                <c:pt idx="4637">
                  <c:v>43.916666666666664</c:v>
                </c:pt>
                <c:pt idx="4638">
                  <c:v>34.633333333333333</c:v>
                </c:pt>
                <c:pt idx="4639">
                  <c:v>30.366666666666667</c:v>
                </c:pt>
                <c:pt idx="4640">
                  <c:v>35.1</c:v>
                </c:pt>
                <c:pt idx="4641">
                  <c:v>31.683333333333334</c:v>
                </c:pt>
                <c:pt idx="4642">
                  <c:v>29.7</c:v>
                </c:pt>
                <c:pt idx="4643">
                  <c:v>31.549999999999997</c:v>
                </c:pt>
                <c:pt idx="4644">
                  <c:v>27.433333333333334</c:v>
                </c:pt>
                <c:pt idx="4645">
                  <c:v>24.65</c:v>
                </c:pt>
                <c:pt idx="4646">
                  <c:v>23.216666666666669</c:v>
                </c:pt>
                <c:pt idx="4647">
                  <c:v>33.416666666666664</c:v>
                </c:pt>
                <c:pt idx="4648">
                  <c:v>25.233333333333334</c:v>
                </c:pt>
                <c:pt idx="4649">
                  <c:v>33.616666666666667</c:v>
                </c:pt>
                <c:pt idx="4650">
                  <c:v>32.35</c:v>
                </c:pt>
                <c:pt idx="4651">
                  <c:v>35.416666666666664</c:v>
                </c:pt>
                <c:pt idx="4652">
                  <c:v>35.983333333333334</c:v>
                </c:pt>
                <c:pt idx="4653">
                  <c:v>38.283333333333331</c:v>
                </c:pt>
                <c:pt idx="4654">
                  <c:v>41.95</c:v>
                </c:pt>
                <c:pt idx="4655">
                  <c:v>44.7</c:v>
                </c:pt>
                <c:pt idx="4656">
                  <c:v>45.3</c:v>
                </c:pt>
                <c:pt idx="4657">
                  <c:v>48.483333333333334</c:v>
                </c:pt>
                <c:pt idx="4658">
                  <c:v>48.866666666666667</c:v>
                </c:pt>
                <c:pt idx="4659">
                  <c:v>50.699999999999996</c:v>
                </c:pt>
                <c:pt idx="4660">
                  <c:v>37.166666666666664</c:v>
                </c:pt>
                <c:pt idx="4661">
                  <c:v>36.083333333333336</c:v>
                </c:pt>
                <c:pt idx="4662">
                  <c:v>21.783333333333331</c:v>
                </c:pt>
                <c:pt idx="4663">
                  <c:v>20.716666666666669</c:v>
                </c:pt>
                <c:pt idx="4664">
                  <c:v>23.05</c:v>
                </c:pt>
                <c:pt idx="4665">
                  <c:v>28.566666666666663</c:v>
                </c:pt>
                <c:pt idx="4666">
                  <c:v>26.2</c:v>
                </c:pt>
                <c:pt idx="4667">
                  <c:v>19.333333333333332</c:v>
                </c:pt>
                <c:pt idx="4668">
                  <c:v>15.05</c:v>
                </c:pt>
                <c:pt idx="4669">
                  <c:v>10.149999999999999</c:v>
                </c:pt>
                <c:pt idx="4670">
                  <c:v>24.566666666666666</c:v>
                </c:pt>
                <c:pt idx="4671">
                  <c:v>17.75</c:v>
                </c:pt>
                <c:pt idx="4672">
                  <c:v>27.016666666666666</c:v>
                </c:pt>
                <c:pt idx="4673">
                  <c:v>26.983333333333334</c:v>
                </c:pt>
                <c:pt idx="4674">
                  <c:v>23.35</c:v>
                </c:pt>
                <c:pt idx="4675">
                  <c:v>18.783333333333331</c:v>
                </c:pt>
                <c:pt idx="4676">
                  <c:v>25.383333333333333</c:v>
                </c:pt>
                <c:pt idx="4677">
                  <c:v>23.966666666666669</c:v>
                </c:pt>
                <c:pt idx="4678">
                  <c:v>28.983333333333334</c:v>
                </c:pt>
                <c:pt idx="4679">
                  <c:v>33.9</c:v>
                </c:pt>
                <c:pt idx="4680">
                  <c:v>37.5</c:v>
                </c:pt>
                <c:pt idx="4681">
                  <c:v>38.216666666666669</c:v>
                </c:pt>
                <c:pt idx="4682">
                  <c:v>40.683333333333337</c:v>
                </c:pt>
                <c:pt idx="4683">
                  <c:v>41.75</c:v>
                </c:pt>
                <c:pt idx="4684">
                  <c:v>32.916666666666664</c:v>
                </c:pt>
                <c:pt idx="4685">
                  <c:v>30</c:v>
                </c:pt>
                <c:pt idx="4686">
                  <c:v>32.083333333333336</c:v>
                </c:pt>
                <c:pt idx="4687">
                  <c:v>23.5</c:v>
                </c:pt>
                <c:pt idx="4688">
                  <c:v>21.683333333333334</c:v>
                </c:pt>
                <c:pt idx="4689">
                  <c:v>22.05</c:v>
                </c:pt>
                <c:pt idx="4690">
                  <c:v>20.55</c:v>
                </c:pt>
                <c:pt idx="4691">
                  <c:v>21.733333333333334</c:v>
                </c:pt>
                <c:pt idx="4692">
                  <c:v>8.1999999999999993</c:v>
                </c:pt>
                <c:pt idx="4693">
                  <c:v>6.8833333333333346</c:v>
                </c:pt>
                <c:pt idx="4694">
                  <c:v>16.916666666666664</c:v>
                </c:pt>
                <c:pt idx="4695">
                  <c:v>18.8</c:v>
                </c:pt>
                <c:pt idx="4696">
                  <c:v>31.983333333333334</c:v>
                </c:pt>
                <c:pt idx="4697">
                  <c:v>28.616666666666667</c:v>
                </c:pt>
                <c:pt idx="4698">
                  <c:v>23.683333333333334</c:v>
                </c:pt>
                <c:pt idx="4699">
                  <c:v>24.1</c:v>
                </c:pt>
                <c:pt idx="4700">
                  <c:v>24.85</c:v>
                </c:pt>
                <c:pt idx="4701">
                  <c:v>29.2</c:v>
                </c:pt>
                <c:pt idx="4702">
                  <c:v>31.5</c:v>
                </c:pt>
                <c:pt idx="4703">
                  <c:v>34.616666666666667</c:v>
                </c:pt>
                <c:pt idx="4704">
                  <c:v>38.35</c:v>
                </c:pt>
                <c:pt idx="4705">
                  <c:v>39.450000000000003</c:v>
                </c:pt>
                <c:pt idx="4706">
                  <c:v>40.300000000000004</c:v>
                </c:pt>
                <c:pt idx="4707">
                  <c:v>37.166666666666664</c:v>
                </c:pt>
                <c:pt idx="4708">
                  <c:v>31.183333333333334</c:v>
                </c:pt>
                <c:pt idx="4709">
                  <c:v>28.416666666666668</c:v>
                </c:pt>
                <c:pt idx="4710">
                  <c:v>21.933333333333334</c:v>
                </c:pt>
                <c:pt idx="4711">
                  <c:v>24.183333333333334</c:v>
                </c:pt>
                <c:pt idx="4712">
                  <c:v>28.25</c:v>
                </c:pt>
                <c:pt idx="4713">
                  <c:v>30.683333333333334</c:v>
                </c:pt>
                <c:pt idx="4714">
                  <c:v>13.9</c:v>
                </c:pt>
                <c:pt idx="4715">
                  <c:v>10.333333333333334</c:v>
                </c:pt>
                <c:pt idx="4716">
                  <c:v>9.8333333333333339</c:v>
                </c:pt>
                <c:pt idx="4717">
                  <c:v>6.2166666666666659</c:v>
                </c:pt>
                <c:pt idx="4718">
                  <c:v>26.883333333333333</c:v>
                </c:pt>
                <c:pt idx="4719">
                  <c:v>22.816666666666666</c:v>
                </c:pt>
                <c:pt idx="4720">
                  <c:v>29.099999999999998</c:v>
                </c:pt>
                <c:pt idx="4721">
                  <c:v>30.05</c:v>
                </c:pt>
                <c:pt idx="4722">
                  <c:v>28.716666666666665</c:v>
                </c:pt>
                <c:pt idx="4723">
                  <c:v>26.083333333333332</c:v>
                </c:pt>
                <c:pt idx="4724">
                  <c:v>19.2</c:v>
                </c:pt>
                <c:pt idx="4725">
                  <c:v>20.966666666666665</c:v>
                </c:pt>
                <c:pt idx="4726">
                  <c:v>17.683333333333334</c:v>
                </c:pt>
                <c:pt idx="4727">
                  <c:v>20.3</c:v>
                </c:pt>
                <c:pt idx="4728">
                  <c:v>22.3</c:v>
                </c:pt>
                <c:pt idx="4729">
                  <c:v>27.049999999999997</c:v>
                </c:pt>
                <c:pt idx="4730">
                  <c:v>24.4</c:v>
                </c:pt>
                <c:pt idx="4731">
                  <c:v>29.85</c:v>
                </c:pt>
                <c:pt idx="4732">
                  <c:v>26.216666666666665</c:v>
                </c:pt>
                <c:pt idx="4733">
                  <c:v>21.033333333333331</c:v>
                </c:pt>
                <c:pt idx="4734">
                  <c:v>22.366666666666667</c:v>
                </c:pt>
                <c:pt idx="4735">
                  <c:v>25.083333333333336</c:v>
                </c:pt>
                <c:pt idx="4736">
                  <c:v>25.333333333333336</c:v>
                </c:pt>
                <c:pt idx="4737">
                  <c:v>28.616666666666667</c:v>
                </c:pt>
                <c:pt idx="4738">
                  <c:v>29.216666666666665</c:v>
                </c:pt>
                <c:pt idx="4739">
                  <c:v>32.700000000000003</c:v>
                </c:pt>
                <c:pt idx="4740">
                  <c:v>26.933333333333334</c:v>
                </c:pt>
                <c:pt idx="4741">
                  <c:v>24.616666666666667</c:v>
                </c:pt>
                <c:pt idx="4742">
                  <c:v>22.95</c:v>
                </c:pt>
                <c:pt idx="4743">
                  <c:v>27.166666666666664</c:v>
                </c:pt>
                <c:pt idx="4744">
                  <c:v>27.366666666666667</c:v>
                </c:pt>
                <c:pt idx="4745">
                  <c:v>26.133333333333333</c:v>
                </c:pt>
                <c:pt idx="4746">
                  <c:v>24.6</c:v>
                </c:pt>
                <c:pt idx="4747">
                  <c:v>26.683333333333334</c:v>
                </c:pt>
                <c:pt idx="4748">
                  <c:v>32.766666666666666</c:v>
                </c:pt>
                <c:pt idx="4749">
                  <c:v>36.299999999999997</c:v>
                </c:pt>
                <c:pt idx="4750">
                  <c:v>33.283333333333331</c:v>
                </c:pt>
                <c:pt idx="4751">
                  <c:v>39.299999999999997</c:v>
                </c:pt>
                <c:pt idx="4752">
                  <c:v>39.316666666666663</c:v>
                </c:pt>
                <c:pt idx="4753">
                  <c:v>43.15</c:v>
                </c:pt>
                <c:pt idx="4754">
                  <c:v>41.366666666666667</c:v>
                </c:pt>
                <c:pt idx="4755">
                  <c:v>40.666666666666664</c:v>
                </c:pt>
                <c:pt idx="4756">
                  <c:v>33.35</c:v>
                </c:pt>
                <c:pt idx="4757">
                  <c:v>26.316666666666666</c:v>
                </c:pt>
                <c:pt idx="4758">
                  <c:v>22.616666666666667</c:v>
                </c:pt>
                <c:pt idx="4759">
                  <c:v>19.333333333333332</c:v>
                </c:pt>
                <c:pt idx="4760">
                  <c:v>26.333333333333332</c:v>
                </c:pt>
                <c:pt idx="4761">
                  <c:v>28.5</c:v>
                </c:pt>
                <c:pt idx="4762">
                  <c:v>22.583333333333332</c:v>
                </c:pt>
                <c:pt idx="4763">
                  <c:v>29.450000000000003</c:v>
                </c:pt>
                <c:pt idx="4764">
                  <c:v>26.016666666666666</c:v>
                </c:pt>
                <c:pt idx="4765">
                  <c:v>26.816666666666666</c:v>
                </c:pt>
                <c:pt idx="4766">
                  <c:v>30</c:v>
                </c:pt>
                <c:pt idx="4767">
                  <c:v>24.966666666666665</c:v>
                </c:pt>
                <c:pt idx="4768">
                  <c:v>23.116666666666667</c:v>
                </c:pt>
                <c:pt idx="4769">
                  <c:v>26.133333333333333</c:v>
                </c:pt>
                <c:pt idx="4770">
                  <c:v>26.75</c:v>
                </c:pt>
                <c:pt idx="4771">
                  <c:v>29.466666666666669</c:v>
                </c:pt>
                <c:pt idx="4772">
                  <c:v>31.05</c:v>
                </c:pt>
                <c:pt idx="4773">
                  <c:v>37.299999999999997</c:v>
                </c:pt>
                <c:pt idx="4774">
                  <c:v>43.116666666666667</c:v>
                </c:pt>
                <c:pt idx="4775">
                  <c:v>43.116666666666667</c:v>
                </c:pt>
                <c:pt idx="4776">
                  <c:v>41.95</c:v>
                </c:pt>
                <c:pt idx="4777">
                  <c:v>40.333333333333336</c:v>
                </c:pt>
                <c:pt idx="4778">
                  <c:v>41.2</c:v>
                </c:pt>
                <c:pt idx="4779">
                  <c:v>51.616666666666667</c:v>
                </c:pt>
                <c:pt idx="4780">
                  <c:v>63.716666666666669</c:v>
                </c:pt>
                <c:pt idx="4781">
                  <c:v>69.733333333333334</c:v>
                </c:pt>
                <c:pt idx="4782">
                  <c:v>71.366666666666674</c:v>
                </c:pt>
                <c:pt idx="4783">
                  <c:v>66.116666666666674</c:v>
                </c:pt>
                <c:pt idx="4784">
                  <c:v>53.466666666666669</c:v>
                </c:pt>
                <c:pt idx="4785">
                  <c:v>51.8</c:v>
                </c:pt>
                <c:pt idx="4786">
                  <c:v>49.25</c:v>
                </c:pt>
                <c:pt idx="4787">
                  <c:v>50.316666666666663</c:v>
                </c:pt>
                <c:pt idx="4788">
                  <c:v>44.466666666666669</c:v>
                </c:pt>
                <c:pt idx="4789">
                  <c:v>27.883333333333333</c:v>
                </c:pt>
                <c:pt idx="4790">
                  <c:v>31.600000000000005</c:v>
                </c:pt>
                <c:pt idx="4791">
                  <c:v>29.183333333333334</c:v>
                </c:pt>
                <c:pt idx="4792">
                  <c:v>56.833333333333336</c:v>
                </c:pt>
                <c:pt idx="4793">
                  <c:v>53.06666666666667</c:v>
                </c:pt>
                <c:pt idx="4794">
                  <c:v>56.416666666666664</c:v>
                </c:pt>
                <c:pt idx="4795">
                  <c:v>57.783333333333331</c:v>
                </c:pt>
                <c:pt idx="4796">
                  <c:v>57.666666666666664</c:v>
                </c:pt>
                <c:pt idx="4797">
                  <c:v>59.733333333333334</c:v>
                </c:pt>
                <c:pt idx="4798">
                  <c:v>61.333333333333329</c:v>
                </c:pt>
                <c:pt idx="4799">
                  <c:v>60.9</c:v>
                </c:pt>
                <c:pt idx="4800">
                  <c:v>62.066666666666663</c:v>
                </c:pt>
                <c:pt idx="4801">
                  <c:v>65.883333333333326</c:v>
                </c:pt>
                <c:pt idx="4802">
                  <c:v>66.416666666666671</c:v>
                </c:pt>
                <c:pt idx="4803">
                  <c:v>62.86666666666666</c:v>
                </c:pt>
                <c:pt idx="4804">
                  <c:v>56.783333333333331</c:v>
                </c:pt>
                <c:pt idx="4805">
                  <c:v>49.283333333333331</c:v>
                </c:pt>
                <c:pt idx="4806">
                  <c:v>46.633333333333333</c:v>
                </c:pt>
                <c:pt idx="4807">
                  <c:v>36.733333333333334</c:v>
                </c:pt>
                <c:pt idx="4808">
                  <c:v>31.816666666666666</c:v>
                </c:pt>
                <c:pt idx="4809">
                  <c:v>28.133333333333333</c:v>
                </c:pt>
                <c:pt idx="4810">
                  <c:v>29.866666666666667</c:v>
                </c:pt>
                <c:pt idx="4811">
                  <c:v>33.483333333333334</c:v>
                </c:pt>
                <c:pt idx="4812">
                  <c:v>38.666666666666657</c:v>
                </c:pt>
                <c:pt idx="4813">
                  <c:v>36.85</c:v>
                </c:pt>
                <c:pt idx="4814">
                  <c:v>26.383333333333333</c:v>
                </c:pt>
                <c:pt idx="4815">
                  <c:v>37.883333333333333</c:v>
                </c:pt>
                <c:pt idx="4816">
                  <c:v>39.6</c:v>
                </c:pt>
                <c:pt idx="4817">
                  <c:v>48.833333333333336</c:v>
                </c:pt>
                <c:pt idx="4818">
                  <c:v>49.45</c:v>
                </c:pt>
                <c:pt idx="4819">
                  <c:v>53.95</c:v>
                </c:pt>
                <c:pt idx="4820">
                  <c:v>54.1</c:v>
                </c:pt>
                <c:pt idx="4821">
                  <c:v>55.6</c:v>
                </c:pt>
                <c:pt idx="4822">
                  <c:v>57.283333333333331</c:v>
                </c:pt>
                <c:pt idx="4823">
                  <c:v>59.45</c:v>
                </c:pt>
                <c:pt idx="4824">
                  <c:v>62.583333333333329</c:v>
                </c:pt>
                <c:pt idx="4825">
                  <c:v>62.6</c:v>
                </c:pt>
                <c:pt idx="4826">
                  <c:v>65.216666666666669</c:v>
                </c:pt>
                <c:pt idx="4827">
                  <c:v>62.68333333333333</c:v>
                </c:pt>
                <c:pt idx="4828">
                  <c:v>54.983333333333334</c:v>
                </c:pt>
                <c:pt idx="4829">
                  <c:v>46.433333333333337</c:v>
                </c:pt>
                <c:pt idx="4830">
                  <c:v>45.4</c:v>
                </c:pt>
                <c:pt idx="4831">
                  <c:v>30.3</c:v>
                </c:pt>
                <c:pt idx="4832">
                  <c:v>21.65</c:v>
                </c:pt>
                <c:pt idx="4833">
                  <c:v>28.416666666666668</c:v>
                </c:pt>
                <c:pt idx="4834">
                  <c:v>21.633333333333333</c:v>
                </c:pt>
                <c:pt idx="4835">
                  <c:v>23.65</c:v>
                </c:pt>
                <c:pt idx="4836">
                  <c:v>23.833333333333332</c:v>
                </c:pt>
                <c:pt idx="4837">
                  <c:v>24.35</c:v>
                </c:pt>
                <c:pt idx="4838">
                  <c:v>28.816666666666666</c:v>
                </c:pt>
                <c:pt idx="4839">
                  <c:v>27.483333333333334</c:v>
                </c:pt>
                <c:pt idx="4840">
                  <c:v>26.766666666666666</c:v>
                </c:pt>
                <c:pt idx="4841">
                  <c:v>28.916666666666664</c:v>
                </c:pt>
                <c:pt idx="4842">
                  <c:v>32.616666666666667</c:v>
                </c:pt>
                <c:pt idx="4843">
                  <c:v>33.783333333333331</c:v>
                </c:pt>
                <c:pt idx="4844">
                  <c:v>40.083333333333336</c:v>
                </c:pt>
                <c:pt idx="4845">
                  <c:v>43.033333333333331</c:v>
                </c:pt>
                <c:pt idx="4846">
                  <c:v>46.466666666666669</c:v>
                </c:pt>
                <c:pt idx="4847">
                  <c:v>46.616666666666667</c:v>
                </c:pt>
                <c:pt idx="4848">
                  <c:v>49.68333333333333</c:v>
                </c:pt>
                <c:pt idx="4849">
                  <c:v>48.133333333333333</c:v>
                </c:pt>
                <c:pt idx="4850">
                  <c:v>50.483333333333334</c:v>
                </c:pt>
                <c:pt idx="4851">
                  <c:v>57.31666666666667</c:v>
                </c:pt>
                <c:pt idx="4852">
                  <c:v>47.233333333333334</c:v>
                </c:pt>
                <c:pt idx="4853">
                  <c:v>36.033333333333331</c:v>
                </c:pt>
                <c:pt idx="4854">
                  <c:v>30.883333333333333</c:v>
                </c:pt>
                <c:pt idx="4855">
                  <c:v>30.55</c:v>
                </c:pt>
                <c:pt idx="4856">
                  <c:v>35.083333333333336</c:v>
                </c:pt>
                <c:pt idx="4857">
                  <c:v>29.333333333333332</c:v>
                </c:pt>
                <c:pt idx="4858">
                  <c:v>19.916666666666668</c:v>
                </c:pt>
                <c:pt idx="4859">
                  <c:v>15.766666666666667</c:v>
                </c:pt>
                <c:pt idx="4860">
                  <c:v>13.566666666666668</c:v>
                </c:pt>
                <c:pt idx="4861">
                  <c:v>14.166666666666666</c:v>
                </c:pt>
                <c:pt idx="4862">
                  <c:v>11.366666666666667</c:v>
                </c:pt>
                <c:pt idx="4863">
                  <c:v>30.316666666666666</c:v>
                </c:pt>
                <c:pt idx="4864">
                  <c:v>27.7</c:v>
                </c:pt>
                <c:pt idx="4865">
                  <c:v>28.833333333333332</c:v>
                </c:pt>
                <c:pt idx="4866">
                  <c:v>26.716666666666669</c:v>
                </c:pt>
                <c:pt idx="4867">
                  <c:v>24.883333333333333</c:v>
                </c:pt>
                <c:pt idx="4868">
                  <c:v>24.416666666666668</c:v>
                </c:pt>
                <c:pt idx="4869">
                  <c:v>22.833333333333332</c:v>
                </c:pt>
                <c:pt idx="4870">
                  <c:v>25.516666666666666</c:v>
                </c:pt>
                <c:pt idx="4871">
                  <c:v>26.733333333333334</c:v>
                </c:pt>
                <c:pt idx="4872">
                  <c:v>32.066666666666663</c:v>
                </c:pt>
                <c:pt idx="4873">
                  <c:v>29.55</c:v>
                </c:pt>
                <c:pt idx="4874">
                  <c:v>30.416666666666668</c:v>
                </c:pt>
                <c:pt idx="4875">
                  <c:v>31.4</c:v>
                </c:pt>
                <c:pt idx="4876">
                  <c:v>26.75</c:v>
                </c:pt>
                <c:pt idx="4877">
                  <c:v>24.45</c:v>
                </c:pt>
                <c:pt idx="4878">
                  <c:v>24.633333333333333</c:v>
                </c:pt>
                <c:pt idx="4879">
                  <c:v>29.233333333333334</c:v>
                </c:pt>
                <c:pt idx="4880">
                  <c:v>26.55</c:v>
                </c:pt>
                <c:pt idx="4881">
                  <c:v>31.066666666666666</c:v>
                </c:pt>
                <c:pt idx="4882">
                  <c:v>31.3</c:v>
                </c:pt>
                <c:pt idx="4883">
                  <c:v>27.633333333333333</c:v>
                </c:pt>
                <c:pt idx="4884">
                  <c:v>36.6</c:v>
                </c:pt>
                <c:pt idx="4885">
                  <c:v>29.55</c:v>
                </c:pt>
                <c:pt idx="4886">
                  <c:v>27.566666666666666</c:v>
                </c:pt>
                <c:pt idx="4887">
                  <c:v>0</c:v>
                </c:pt>
                <c:pt idx="4888">
                  <c:v>27.566666666666666</c:v>
                </c:pt>
                <c:pt idx="4889">
                  <c:v>27</c:v>
                </c:pt>
                <c:pt idx="4890">
                  <c:v>31.783333333333331</c:v>
                </c:pt>
                <c:pt idx="4891">
                  <c:v>33.75</c:v>
                </c:pt>
                <c:pt idx="4892">
                  <c:v>35.18333333333333</c:v>
                </c:pt>
                <c:pt idx="4893">
                  <c:v>35.56666666666667</c:v>
                </c:pt>
                <c:pt idx="4894">
                  <c:v>35.016666666666666</c:v>
                </c:pt>
                <c:pt idx="4895">
                  <c:v>40.466666666666669</c:v>
                </c:pt>
                <c:pt idx="4896">
                  <c:v>39.733333333333334</c:v>
                </c:pt>
                <c:pt idx="4897">
                  <c:v>36.68333333333333</c:v>
                </c:pt>
                <c:pt idx="4898">
                  <c:v>37.083333333333336</c:v>
                </c:pt>
                <c:pt idx="4899">
                  <c:v>31.633333333333333</c:v>
                </c:pt>
                <c:pt idx="4900">
                  <c:v>31.883333333333333</c:v>
                </c:pt>
                <c:pt idx="4901">
                  <c:v>33.833333333333336</c:v>
                </c:pt>
                <c:pt idx="4902">
                  <c:v>25.133333333333333</c:v>
                </c:pt>
                <c:pt idx="4903">
                  <c:v>26.166666666666668</c:v>
                </c:pt>
                <c:pt idx="4904">
                  <c:v>27.716666666666665</c:v>
                </c:pt>
                <c:pt idx="4905">
                  <c:v>24.933333333333334</c:v>
                </c:pt>
                <c:pt idx="4906">
                  <c:v>25.183333333333334</c:v>
                </c:pt>
                <c:pt idx="4907">
                  <c:v>24.966666666666669</c:v>
                </c:pt>
                <c:pt idx="4908">
                  <c:v>23.016666666666666</c:v>
                </c:pt>
                <c:pt idx="4909">
                  <c:v>25.316666666666666</c:v>
                </c:pt>
                <c:pt idx="4910">
                  <c:v>28.216666666666665</c:v>
                </c:pt>
                <c:pt idx="4911">
                  <c:v>28.7</c:v>
                </c:pt>
                <c:pt idx="4912">
                  <c:v>28.716666666666669</c:v>
                </c:pt>
                <c:pt idx="4913">
                  <c:v>26.833333333333332</c:v>
                </c:pt>
                <c:pt idx="4914">
                  <c:v>31.633333333333333</c:v>
                </c:pt>
                <c:pt idx="4915">
                  <c:v>28.583333333333332</c:v>
                </c:pt>
                <c:pt idx="4916">
                  <c:v>29.533333333333335</c:v>
                </c:pt>
                <c:pt idx="4917">
                  <c:v>31.316666666666666</c:v>
                </c:pt>
                <c:pt idx="4918">
                  <c:v>28.25</c:v>
                </c:pt>
                <c:pt idx="4919">
                  <c:v>33.166666666666664</c:v>
                </c:pt>
                <c:pt idx="4920">
                  <c:v>33.216666666666669</c:v>
                </c:pt>
                <c:pt idx="4921">
                  <c:v>33.81666666666667</c:v>
                </c:pt>
                <c:pt idx="4922">
                  <c:v>37.283333333333331</c:v>
                </c:pt>
                <c:pt idx="4923">
                  <c:v>32.450000000000003</c:v>
                </c:pt>
                <c:pt idx="4924">
                  <c:v>30.266666666666666</c:v>
                </c:pt>
                <c:pt idx="4925">
                  <c:v>19.483333333333334</c:v>
                </c:pt>
                <c:pt idx="4926">
                  <c:v>18.683333333333334</c:v>
                </c:pt>
                <c:pt idx="4927">
                  <c:v>26.3</c:v>
                </c:pt>
                <c:pt idx="4928">
                  <c:v>24.183333333333334</c:v>
                </c:pt>
                <c:pt idx="4929">
                  <c:v>25.166666666666668</c:v>
                </c:pt>
                <c:pt idx="4930">
                  <c:v>21.816666666666666</c:v>
                </c:pt>
                <c:pt idx="4931">
                  <c:v>26.566666666666666</c:v>
                </c:pt>
                <c:pt idx="4932">
                  <c:v>24.483333333333334</c:v>
                </c:pt>
                <c:pt idx="4933">
                  <c:v>25.516666666666666</c:v>
                </c:pt>
                <c:pt idx="4934">
                  <c:v>28.766666666666666</c:v>
                </c:pt>
                <c:pt idx="4935">
                  <c:v>26.833333333333336</c:v>
                </c:pt>
                <c:pt idx="4936">
                  <c:v>27.75</c:v>
                </c:pt>
                <c:pt idx="4937">
                  <c:v>27.416666666666668</c:v>
                </c:pt>
                <c:pt idx="4938">
                  <c:v>26.666666666666668</c:v>
                </c:pt>
                <c:pt idx="4939">
                  <c:v>26.883333333333333</c:v>
                </c:pt>
                <c:pt idx="4940">
                  <c:v>31.983333333333334</c:v>
                </c:pt>
                <c:pt idx="4941">
                  <c:v>33.166666666666664</c:v>
                </c:pt>
                <c:pt idx="4942">
                  <c:v>37.200000000000003</c:v>
                </c:pt>
                <c:pt idx="4943">
                  <c:v>37.333333333333329</c:v>
                </c:pt>
                <c:pt idx="4944">
                  <c:v>39.333333333333336</c:v>
                </c:pt>
                <c:pt idx="4945">
                  <c:v>36.700000000000003</c:v>
                </c:pt>
                <c:pt idx="4946">
                  <c:v>38.65</c:v>
                </c:pt>
                <c:pt idx="4947">
                  <c:v>42.1</c:v>
                </c:pt>
                <c:pt idx="4948">
                  <c:v>42.93333333333333</c:v>
                </c:pt>
                <c:pt idx="4949">
                  <c:v>43.966666666666669</c:v>
                </c:pt>
                <c:pt idx="4950">
                  <c:v>43.516666666666666</c:v>
                </c:pt>
                <c:pt idx="4951">
                  <c:v>36.06666666666667</c:v>
                </c:pt>
                <c:pt idx="4952">
                  <c:v>26.866666666666667</c:v>
                </c:pt>
                <c:pt idx="4953">
                  <c:v>39.866666666666667</c:v>
                </c:pt>
                <c:pt idx="4954">
                  <c:v>23.4</c:v>
                </c:pt>
                <c:pt idx="4955">
                  <c:v>26.133333333333333</c:v>
                </c:pt>
                <c:pt idx="4956">
                  <c:v>17.45</c:v>
                </c:pt>
                <c:pt idx="4957">
                  <c:v>21.433333333333334</c:v>
                </c:pt>
                <c:pt idx="4958">
                  <c:v>28.6</c:v>
                </c:pt>
                <c:pt idx="4959">
                  <c:v>25.2</c:v>
                </c:pt>
                <c:pt idx="4960">
                  <c:v>22.183333333333334</c:v>
                </c:pt>
                <c:pt idx="4961">
                  <c:v>29.916666666666668</c:v>
                </c:pt>
                <c:pt idx="4962">
                  <c:v>26.533333333333331</c:v>
                </c:pt>
                <c:pt idx="4963">
                  <c:v>32.416666666666664</c:v>
                </c:pt>
                <c:pt idx="4964">
                  <c:v>39.25</c:v>
                </c:pt>
                <c:pt idx="4965">
                  <c:v>41.783333333333331</c:v>
                </c:pt>
                <c:pt idx="4966">
                  <c:v>45.283333333333331</c:v>
                </c:pt>
                <c:pt idx="4967">
                  <c:v>49.05</c:v>
                </c:pt>
                <c:pt idx="4968">
                  <c:v>52.5</c:v>
                </c:pt>
                <c:pt idx="4969">
                  <c:v>52.633333333333333</c:v>
                </c:pt>
                <c:pt idx="4970">
                  <c:v>53.966666666666669</c:v>
                </c:pt>
                <c:pt idx="4971">
                  <c:v>50.666666666666664</c:v>
                </c:pt>
                <c:pt idx="4972">
                  <c:v>45.516666666666666</c:v>
                </c:pt>
                <c:pt idx="4973">
                  <c:v>41.133333333333333</c:v>
                </c:pt>
                <c:pt idx="4974">
                  <c:v>37.233333333333334</c:v>
                </c:pt>
                <c:pt idx="4975">
                  <c:v>31.65</c:v>
                </c:pt>
                <c:pt idx="4976">
                  <c:v>27.366666666666667</c:v>
                </c:pt>
                <c:pt idx="4977">
                  <c:v>30.533333333333331</c:v>
                </c:pt>
                <c:pt idx="4978">
                  <c:v>26.15</c:v>
                </c:pt>
                <c:pt idx="4979">
                  <c:v>27.316666666666666</c:v>
                </c:pt>
                <c:pt idx="4980">
                  <c:v>18.016666666666666</c:v>
                </c:pt>
                <c:pt idx="4981">
                  <c:v>23.016666666666666</c:v>
                </c:pt>
                <c:pt idx="4982">
                  <c:v>24.85</c:v>
                </c:pt>
                <c:pt idx="4983">
                  <c:v>29.366666666666667</c:v>
                </c:pt>
                <c:pt idx="4984">
                  <c:v>26.616666666666667</c:v>
                </c:pt>
                <c:pt idx="4985">
                  <c:v>30.083333333333332</c:v>
                </c:pt>
                <c:pt idx="4986">
                  <c:v>28.883333333333333</c:v>
                </c:pt>
                <c:pt idx="4987">
                  <c:v>32.216666666666669</c:v>
                </c:pt>
                <c:pt idx="4988">
                  <c:v>37.299999999999997</c:v>
                </c:pt>
                <c:pt idx="4989">
                  <c:v>39.683333333333337</c:v>
                </c:pt>
                <c:pt idx="4990">
                  <c:v>44.4</c:v>
                </c:pt>
                <c:pt idx="4991">
                  <c:v>46.85</c:v>
                </c:pt>
                <c:pt idx="4992">
                  <c:v>51.416666666666664</c:v>
                </c:pt>
                <c:pt idx="4993">
                  <c:v>53.216666666666669</c:v>
                </c:pt>
                <c:pt idx="4994">
                  <c:v>55.933333333333337</c:v>
                </c:pt>
                <c:pt idx="4995">
                  <c:v>55.366666666666667</c:v>
                </c:pt>
                <c:pt idx="4996">
                  <c:v>45.816666666666663</c:v>
                </c:pt>
                <c:pt idx="4997">
                  <c:v>37.983333333333334</c:v>
                </c:pt>
                <c:pt idx="4998">
                  <c:v>27.416666666666668</c:v>
                </c:pt>
                <c:pt idx="4999">
                  <c:v>21.533333333333335</c:v>
                </c:pt>
                <c:pt idx="5000">
                  <c:v>21.683333333333334</c:v>
                </c:pt>
                <c:pt idx="5001">
                  <c:v>24.733333333333334</c:v>
                </c:pt>
                <c:pt idx="5002">
                  <c:v>24.566666666666666</c:v>
                </c:pt>
                <c:pt idx="5003">
                  <c:v>28.266666666666666</c:v>
                </c:pt>
                <c:pt idx="5004">
                  <c:v>9.2999999999999989</c:v>
                </c:pt>
                <c:pt idx="5005">
                  <c:v>12.766666666666666</c:v>
                </c:pt>
                <c:pt idx="5006">
                  <c:v>14.299999999999999</c:v>
                </c:pt>
                <c:pt idx="5007">
                  <c:v>5.05</c:v>
                </c:pt>
                <c:pt idx="5008">
                  <c:v>22.849999999999998</c:v>
                </c:pt>
                <c:pt idx="5009">
                  <c:v>30.2</c:v>
                </c:pt>
                <c:pt idx="5010">
                  <c:v>29.033333333333331</c:v>
                </c:pt>
                <c:pt idx="5011">
                  <c:v>23.716666666666665</c:v>
                </c:pt>
                <c:pt idx="5012">
                  <c:v>25.05</c:v>
                </c:pt>
                <c:pt idx="5013">
                  <c:v>29.15</c:v>
                </c:pt>
                <c:pt idx="5014">
                  <c:v>33.450000000000003</c:v>
                </c:pt>
                <c:pt idx="5015">
                  <c:v>35.700000000000003</c:v>
                </c:pt>
                <c:pt idx="5016">
                  <c:v>40.133333333333333</c:v>
                </c:pt>
                <c:pt idx="5017">
                  <c:v>42.416666666666664</c:v>
                </c:pt>
                <c:pt idx="5018">
                  <c:v>47.566666666666663</c:v>
                </c:pt>
                <c:pt idx="5019">
                  <c:v>44.15</c:v>
                </c:pt>
                <c:pt idx="5020">
                  <c:v>34.06666666666667</c:v>
                </c:pt>
                <c:pt idx="5021">
                  <c:v>27.5</c:v>
                </c:pt>
                <c:pt idx="5022">
                  <c:v>24.883333333333333</c:v>
                </c:pt>
                <c:pt idx="5023">
                  <c:v>22.05</c:v>
                </c:pt>
                <c:pt idx="5024">
                  <c:v>25.5</c:v>
                </c:pt>
                <c:pt idx="5025">
                  <c:v>25.666666666666664</c:v>
                </c:pt>
                <c:pt idx="5026">
                  <c:v>21.666666666666668</c:v>
                </c:pt>
                <c:pt idx="5027">
                  <c:v>23.433333333333334</c:v>
                </c:pt>
                <c:pt idx="5028">
                  <c:v>7.6000000000000014</c:v>
                </c:pt>
                <c:pt idx="5029">
                  <c:v>13.966666666666669</c:v>
                </c:pt>
                <c:pt idx="5030">
                  <c:v>5.4666666666666659</c:v>
                </c:pt>
                <c:pt idx="5031">
                  <c:v>22.06666666666667</c:v>
                </c:pt>
                <c:pt idx="5032">
                  <c:v>18.850000000000001</c:v>
                </c:pt>
                <c:pt idx="5033">
                  <c:v>33.65</c:v>
                </c:pt>
                <c:pt idx="5034">
                  <c:v>25.783333333333331</c:v>
                </c:pt>
                <c:pt idx="5035">
                  <c:v>28.683333333333334</c:v>
                </c:pt>
                <c:pt idx="5036">
                  <c:v>19.816666666666666</c:v>
                </c:pt>
                <c:pt idx="5037">
                  <c:v>24.716666666666669</c:v>
                </c:pt>
                <c:pt idx="5038">
                  <c:v>30.2</c:v>
                </c:pt>
                <c:pt idx="5039">
                  <c:v>35.833333333333329</c:v>
                </c:pt>
                <c:pt idx="5040">
                  <c:v>35.299999999999997</c:v>
                </c:pt>
                <c:pt idx="5041">
                  <c:v>38.549999999999997</c:v>
                </c:pt>
                <c:pt idx="5042">
                  <c:v>39.700000000000003</c:v>
                </c:pt>
                <c:pt idx="5043">
                  <c:v>34.783333333333331</c:v>
                </c:pt>
                <c:pt idx="5044">
                  <c:v>16.499999999999996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0.51666666666666661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10800512"/>
        <c:axId val="410802816"/>
      </c:scatterChart>
      <c:valAx>
        <c:axId val="410800512"/>
        <c:scaling>
          <c:orientation val="minMax"/>
          <c:max val="20"/>
          <c:min val="-10"/>
        </c:scaling>
        <c:delete val="0"/>
        <c:axPos val="b"/>
        <c:numFmt formatCode="General" sourceLinked="1"/>
        <c:majorTickMark val="out"/>
        <c:minorTickMark val="none"/>
        <c:tickLblPos val="nextTo"/>
        <c:crossAx val="410802816"/>
        <c:crosses val="autoZero"/>
        <c:crossBetween val="midCat"/>
      </c:valAx>
      <c:valAx>
        <c:axId val="410802816"/>
        <c:scaling>
          <c:orientation val="minMax"/>
          <c:min val="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10800512"/>
        <c:crossesAt val="-10"/>
        <c:crossBetween val="midCat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13607</xdr:colOff>
      <xdr:row>15</xdr:row>
      <xdr:rowOff>71437</xdr:rowOff>
    </xdr:from>
    <xdr:to>
      <xdr:col>3</xdr:col>
      <xdr:colOff>240540</xdr:colOff>
      <xdr:row>33</xdr:row>
      <xdr:rowOff>166687</xdr:rowOff>
    </xdr:to>
    <xdr:grpSp>
      <xdr:nvGrpSpPr>
        <xdr:cNvPr id="8" name="Groupe 7">
          <a:extLst>
            <a:ext uri="{FF2B5EF4-FFF2-40B4-BE49-F238E27FC236}">
              <a16:creationId xmlns="" xmlns:a16="http://schemas.microsoft.com/office/drawing/2014/main" id="{71C263EA-F72D-46C2-95A5-B0643CB10FDB}"/>
            </a:ext>
          </a:extLst>
        </xdr:cNvPr>
        <xdr:cNvGrpSpPr/>
      </xdr:nvGrpSpPr>
      <xdr:grpSpPr>
        <a:xfrm>
          <a:off x="13607" y="3214687"/>
          <a:ext cx="4386183" cy="3524250"/>
          <a:chOff x="0" y="2977923"/>
          <a:chExt cx="3753904" cy="3524250"/>
        </a:xfrm>
      </xdr:grpSpPr>
      <xdr:pic>
        <xdr:nvPicPr>
          <xdr:cNvPr id="4" name="Image 3">
            <a:extLst>
              <a:ext uri="{FF2B5EF4-FFF2-40B4-BE49-F238E27FC236}">
                <a16:creationId xmlns="" xmlns:a16="http://schemas.microsoft.com/office/drawing/2014/main" id="{B50EDB5A-E91B-4E82-8F2C-7E69485A85A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2234"/>
          <a:stretch/>
        </xdr:blipFill>
        <xdr:spPr>
          <a:xfrm>
            <a:off x="0" y="2977923"/>
            <a:ext cx="3753904" cy="3524250"/>
          </a:xfrm>
          <a:prstGeom prst="rect">
            <a:avLst/>
          </a:prstGeom>
        </xdr:spPr>
      </xdr:pic>
      <xdr:cxnSp macro="">
        <xdr:nvCxnSpPr>
          <xdr:cNvPr id="6" name="Connecteur droit 5">
            <a:extLst>
              <a:ext uri="{FF2B5EF4-FFF2-40B4-BE49-F238E27FC236}">
                <a16:creationId xmlns="" xmlns:a16="http://schemas.microsoft.com/office/drawing/2014/main" id="{0A613BBD-B4D5-4667-8C89-E50D4637C4E9}"/>
              </a:ext>
            </a:extLst>
          </xdr:cNvPr>
          <xdr:cNvCxnSpPr/>
        </xdr:nvCxnSpPr>
        <xdr:spPr>
          <a:xfrm flipH="1">
            <a:off x="3513031" y="3287253"/>
            <a:ext cx="8829" cy="2541781"/>
          </a:xfrm>
          <a:prstGeom prst="line">
            <a:avLst/>
          </a:prstGeom>
          <a:ln w="952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 editAs="oneCell">
    <xdr:from>
      <xdr:col>6</xdr:col>
      <xdr:colOff>519741</xdr:colOff>
      <xdr:row>16</xdr:row>
      <xdr:rowOff>184319</xdr:rowOff>
    </xdr:from>
    <xdr:to>
      <xdr:col>11</xdr:col>
      <xdr:colOff>441852</xdr:colOff>
      <xdr:row>32</xdr:row>
      <xdr:rowOff>119122</xdr:rowOff>
    </xdr:to>
    <xdr:pic>
      <xdr:nvPicPr>
        <xdr:cNvPr id="11" name="Image 10">
          <a:extLst>
            <a:ext uri="{FF2B5EF4-FFF2-40B4-BE49-F238E27FC236}">
              <a16:creationId xmlns="" xmlns:a16="http://schemas.microsoft.com/office/drawing/2014/main" id="{114A8EB4-0217-468F-9582-CD3A71D17C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09062" y="3531676"/>
          <a:ext cx="3909005" cy="2982803"/>
        </a:xfrm>
        <a:prstGeom prst="rect">
          <a:avLst/>
        </a:prstGeom>
      </xdr:spPr>
    </xdr:pic>
    <xdr:clientData/>
  </xdr:twoCellAnchor>
  <xdr:twoCellAnchor editAs="oneCell">
    <xdr:from>
      <xdr:col>1</xdr:col>
      <xdr:colOff>172689</xdr:colOff>
      <xdr:row>12</xdr:row>
      <xdr:rowOff>57769</xdr:rowOff>
    </xdr:from>
    <xdr:to>
      <xdr:col>3</xdr:col>
      <xdr:colOff>563344</xdr:colOff>
      <xdr:row>13</xdr:row>
      <xdr:rowOff>152983</xdr:rowOff>
    </xdr:to>
    <xdr:pic>
      <xdr:nvPicPr>
        <xdr:cNvPr id="12" name="Image 11">
          <a:extLst>
            <a:ext uri="{FF2B5EF4-FFF2-40B4-BE49-F238E27FC236}">
              <a16:creationId xmlns="" xmlns:a16="http://schemas.microsoft.com/office/drawing/2014/main" id="{0BA1DCBD-BC6E-4D1C-8BDF-DE3C19BD32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939144" y="2551587"/>
          <a:ext cx="2670882" cy="285714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</xdr:pic>
    <xdr:clientData/>
  </xdr:twoCellAnchor>
  <xdr:twoCellAnchor editAs="oneCell">
    <xdr:from>
      <xdr:col>7</xdr:col>
      <xdr:colOff>576201</xdr:colOff>
      <xdr:row>12</xdr:row>
      <xdr:rowOff>55418</xdr:rowOff>
    </xdr:from>
    <xdr:to>
      <xdr:col>10</xdr:col>
      <xdr:colOff>240828</xdr:colOff>
      <xdr:row>13</xdr:row>
      <xdr:rowOff>150632</xdr:rowOff>
    </xdr:to>
    <xdr:pic>
      <xdr:nvPicPr>
        <xdr:cNvPr id="13" name="Image 12">
          <a:extLst>
            <a:ext uri="{FF2B5EF4-FFF2-40B4-BE49-F238E27FC236}">
              <a16:creationId xmlns="" xmlns:a16="http://schemas.microsoft.com/office/drawing/2014/main" id="{7112980B-1DF6-438F-9DBB-1FD2271EB8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427522" y="2368632"/>
          <a:ext cx="2127521" cy="285714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</xdr:pic>
    <xdr:clientData/>
  </xdr:twoCellAnchor>
  <xdr:twoCellAnchor editAs="oneCell">
    <xdr:from>
      <xdr:col>3</xdr:col>
      <xdr:colOff>882488</xdr:colOff>
      <xdr:row>6</xdr:row>
      <xdr:rowOff>105826</xdr:rowOff>
    </xdr:from>
    <xdr:to>
      <xdr:col>5</xdr:col>
      <xdr:colOff>434963</xdr:colOff>
      <xdr:row>8</xdr:row>
      <xdr:rowOff>113441</xdr:rowOff>
    </xdr:to>
    <xdr:pic>
      <xdr:nvPicPr>
        <xdr:cNvPr id="14" name="Image 13">
          <a:extLst>
            <a:ext uri="{FF2B5EF4-FFF2-40B4-BE49-F238E27FC236}">
              <a16:creationId xmlns="" xmlns:a16="http://schemas.microsoft.com/office/drawing/2014/main" id="{D4AF8934-096D-42C8-9A39-3C828D866D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297881" y="1602612"/>
          <a:ext cx="1853594" cy="443043"/>
        </a:xfrm>
        <a:prstGeom prst="rect">
          <a:avLst/>
        </a:prstGeom>
      </xdr:spPr>
    </xdr:pic>
    <xdr:clientData/>
  </xdr:twoCellAnchor>
  <xdr:twoCellAnchor editAs="oneCell">
    <xdr:from>
      <xdr:col>6</xdr:col>
      <xdr:colOff>439140</xdr:colOff>
      <xdr:row>6</xdr:row>
      <xdr:rowOff>94692</xdr:rowOff>
    </xdr:from>
    <xdr:to>
      <xdr:col>9</xdr:col>
      <xdr:colOff>264451</xdr:colOff>
      <xdr:row>8</xdr:row>
      <xdr:rowOff>140402</xdr:rowOff>
    </xdr:to>
    <xdr:pic>
      <xdr:nvPicPr>
        <xdr:cNvPr id="15" name="Image 14">
          <a:extLst>
            <a:ext uri="{FF2B5EF4-FFF2-40B4-BE49-F238E27FC236}">
              <a16:creationId xmlns="" xmlns:a16="http://schemas.microsoft.com/office/drawing/2014/main" id="{8EC818AA-BA14-426E-B99C-BAC4974C31B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/>
        <a:srcRect r="1633"/>
        <a:stretch/>
      </xdr:blipFill>
      <xdr:spPr>
        <a:xfrm>
          <a:off x="7215497" y="1591478"/>
          <a:ext cx="2288205" cy="481138"/>
        </a:xfrm>
        <a:prstGeom prst="rect">
          <a:avLst/>
        </a:prstGeom>
      </xdr:spPr>
    </xdr:pic>
    <xdr:clientData/>
  </xdr:twoCellAnchor>
  <xdr:twoCellAnchor editAs="oneCell">
    <xdr:from>
      <xdr:col>6</xdr:col>
      <xdr:colOff>462643</xdr:colOff>
      <xdr:row>34</xdr:row>
      <xdr:rowOff>149680</xdr:rowOff>
    </xdr:from>
    <xdr:to>
      <xdr:col>11</xdr:col>
      <xdr:colOff>460129</xdr:colOff>
      <xdr:row>37</xdr:row>
      <xdr:rowOff>131941</xdr:rowOff>
    </xdr:to>
    <xdr:pic>
      <xdr:nvPicPr>
        <xdr:cNvPr id="16" name="Image 15">
          <a:extLst>
            <a:ext uri="{FF2B5EF4-FFF2-40B4-BE49-F238E27FC236}">
              <a16:creationId xmlns="" xmlns:a16="http://schemas.microsoft.com/office/drawing/2014/main" id="{ED9E1847-0EF5-4FD7-B582-71197A55F8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7551964" y="6653894"/>
          <a:ext cx="3984380" cy="553761"/>
        </a:xfrm>
        <a:prstGeom prst="rect">
          <a:avLst/>
        </a:prstGeom>
      </xdr:spPr>
    </xdr:pic>
    <xdr:clientData/>
  </xdr:twoCellAnchor>
  <xdr:twoCellAnchor>
    <xdr:from>
      <xdr:col>6</xdr:col>
      <xdr:colOff>78179</xdr:colOff>
      <xdr:row>16</xdr:row>
      <xdr:rowOff>74220</xdr:rowOff>
    </xdr:from>
    <xdr:to>
      <xdr:col>7</xdr:col>
      <xdr:colOff>243154</xdr:colOff>
      <xdr:row>18</xdr:row>
      <xdr:rowOff>6984</xdr:rowOff>
    </xdr:to>
    <xdr:sp macro="" textlink="">
      <xdr:nvSpPr>
        <xdr:cNvPr id="3" name="ZoneTexte 2">
          <a:extLst>
            <a:ext uri="{FF2B5EF4-FFF2-40B4-BE49-F238E27FC236}">
              <a16:creationId xmlns="" xmlns:a16="http://schemas.microsoft.com/office/drawing/2014/main" id="{A42E9868-1A35-431B-818E-9218FF037241}"/>
            </a:ext>
          </a:extLst>
        </xdr:cNvPr>
        <xdr:cNvSpPr txBox="1"/>
      </xdr:nvSpPr>
      <xdr:spPr>
        <a:xfrm>
          <a:off x="7167500" y="3421577"/>
          <a:ext cx="926975" cy="313764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0">
              <a:solidFill>
                <a:srgbClr val="FF0000"/>
              </a:solidFill>
            </a:rPr>
            <a:t>PS : 60</a:t>
          </a:r>
          <a:r>
            <a:rPr lang="fr-FR" sz="1400" b="0" baseline="0">
              <a:solidFill>
                <a:srgbClr val="FF0000"/>
              </a:solidFill>
            </a:rPr>
            <a:t> Kw</a:t>
          </a:r>
          <a:endParaRPr lang="fr-FR" sz="1400" b="0">
            <a:solidFill>
              <a:srgbClr val="FF0000"/>
            </a:solidFill>
          </a:endParaRPr>
        </a:p>
      </xdr:txBody>
    </xdr:sp>
    <xdr:clientData/>
  </xdr:twoCellAnchor>
  <xdr:twoCellAnchor editAs="oneCell">
    <xdr:from>
      <xdr:col>3</xdr:col>
      <xdr:colOff>17318</xdr:colOff>
      <xdr:row>15</xdr:row>
      <xdr:rowOff>115899</xdr:rowOff>
    </xdr:from>
    <xdr:to>
      <xdr:col>6</xdr:col>
      <xdr:colOff>475436</xdr:colOff>
      <xdr:row>33</xdr:row>
      <xdr:rowOff>63944</xdr:rowOff>
    </xdr:to>
    <xdr:pic>
      <xdr:nvPicPr>
        <xdr:cNvPr id="21" name="Image 20">
          <a:extLst>
            <a:ext uri="{FF2B5EF4-FFF2-40B4-BE49-F238E27FC236}">
              <a16:creationId xmlns="" xmlns:a16="http://schemas.microsoft.com/office/drawing/2014/main" id="{BD15C9A0-0091-484B-ACCC-51D65CBEA4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541568" y="3017361"/>
          <a:ext cx="3521586" cy="3377045"/>
        </a:xfrm>
        <a:prstGeom prst="rect">
          <a:avLst/>
        </a:prstGeom>
      </xdr:spPr>
    </xdr:pic>
    <xdr:clientData/>
  </xdr:twoCellAnchor>
  <xdr:twoCellAnchor>
    <xdr:from>
      <xdr:col>0</xdr:col>
      <xdr:colOff>509278</xdr:colOff>
      <xdr:row>17</xdr:row>
      <xdr:rowOff>73231</xdr:rowOff>
    </xdr:from>
    <xdr:to>
      <xdr:col>0</xdr:col>
      <xdr:colOff>1532284</xdr:colOff>
      <xdr:row>19</xdr:row>
      <xdr:rowOff>17319</xdr:rowOff>
    </xdr:to>
    <xdr:sp macro="" textlink="">
      <xdr:nvSpPr>
        <xdr:cNvPr id="22" name="ZoneTexte 21">
          <a:extLst>
            <a:ext uri="{FF2B5EF4-FFF2-40B4-BE49-F238E27FC236}">
              <a16:creationId xmlns="" xmlns:a16="http://schemas.microsoft.com/office/drawing/2014/main" id="{802582F0-2890-465F-9830-9DE4D7C1A7C9}"/>
            </a:ext>
          </a:extLst>
        </xdr:cNvPr>
        <xdr:cNvSpPr txBox="1"/>
      </xdr:nvSpPr>
      <xdr:spPr>
        <a:xfrm>
          <a:off x="509278" y="3427688"/>
          <a:ext cx="1023006" cy="325088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FR" sz="1400" b="0">
              <a:solidFill>
                <a:srgbClr val="FF0000"/>
              </a:solidFill>
            </a:rPr>
            <a:t>PS : 375</a:t>
          </a:r>
          <a:r>
            <a:rPr lang="fr-FR" sz="1400" b="0" baseline="0">
              <a:solidFill>
                <a:srgbClr val="FF0000"/>
              </a:solidFill>
            </a:rPr>
            <a:t> Kw</a:t>
          </a:r>
          <a:endParaRPr lang="fr-FR" sz="1400" b="0">
            <a:solidFill>
              <a:srgbClr val="FF0000"/>
            </a:solidFill>
          </a:endParaRPr>
        </a:p>
      </xdr:txBody>
    </xdr:sp>
    <xdr:clientData/>
  </xdr:twoCellAnchor>
  <xdr:twoCellAnchor>
    <xdr:from>
      <xdr:col>3</xdr:col>
      <xdr:colOff>409326</xdr:colOff>
      <xdr:row>17</xdr:row>
      <xdr:rowOff>83374</xdr:rowOff>
    </xdr:from>
    <xdr:to>
      <xdr:col>3</xdr:col>
      <xdr:colOff>1424609</xdr:colOff>
      <xdr:row>19</xdr:row>
      <xdr:rowOff>34637</xdr:rowOff>
    </xdr:to>
    <xdr:sp macro="" textlink="">
      <xdr:nvSpPr>
        <xdr:cNvPr id="23" name="ZoneTexte 22">
          <a:extLst>
            <a:ext uri="{FF2B5EF4-FFF2-40B4-BE49-F238E27FC236}">
              <a16:creationId xmlns="" xmlns:a16="http://schemas.microsoft.com/office/drawing/2014/main" id="{17B6E7B9-A8E9-43DC-B2D3-AD74A89F20A8}"/>
            </a:ext>
          </a:extLst>
        </xdr:cNvPr>
        <xdr:cNvSpPr txBox="1"/>
      </xdr:nvSpPr>
      <xdr:spPr>
        <a:xfrm>
          <a:off x="3937717" y="3437831"/>
          <a:ext cx="1015283" cy="332263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FR" sz="1400" b="0">
              <a:solidFill>
                <a:srgbClr val="FF0000"/>
              </a:solidFill>
            </a:rPr>
            <a:t>PS : 375</a:t>
          </a:r>
          <a:r>
            <a:rPr lang="fr-FR" sz="1400" b="0" baseline="0">
              <a:solidFill>
                <a:srgbClr val="FF0000"/>
              </a:solidFill>
            </a:rPr>
            <a:t> Kw</a:t>
          </a:r>
          <a:endParaRPr lang="fr-FR" sz="1400" b="0">
            <a:solidFill>
              <a:srgbClr val="FF0000"/>
            </a:solidFill>
          </a:endParaRPr>
        </a:p>
      </xdr:txBody>
    </xdr:sp>
    <xdr:clientData/>
  </xdr:twoCellAnchor>
  <xdr:twoCellAnchor>
    <xdr:from>
      <xdr:col>9</xdr:col>
      <xdr:colOff>571500</xdr:colOff>
      <xdr:row>5</xdr:row>
      <xdr:rowOff>176893</xdr:rowOff>
    </xdr:from>
    <xdr:to>
      <xdr:col>14</xdr:col>
      <xdr:colOff>0</xdr:colOff>
      <xdr:row>6</xdr:row>
      <xdr:rowOff>217714</xdr:rowOff>
    </xdr:to>
    <xdr:cxnSp macro="">
      <xdr:nvCxnSpPr>
        <xdr:cNvPr id="10" name="Connecteur droit avec flèche 9">
          <a:extLst>
            <a:ext uri="{FF2B5EF4-FFF2-40B4-BE49-F238E27FC236}">
              <a16:creationId xmlns="" xmlns:a16="http://schemas.microsoft.com/office/drawing/2014/main" id="{E47FD6BA-5B78-4752-961A-F224BACD6285}"/>
            </a:ext>
          </a:extLst>
        </xdr:cNvPr>
        <xdr:cNvCxnSpPr/>
      </xdr:nvCxnSpPr>
      <xdr:spPr>
        <a:xfrm flipH="1">
          <a:off x="10123714" y="1238250"/>
          <a:ext cx="3238500" cy="2857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81643</xdr:colOff>
      <xdr:row>7</xdr:row>
      <xdr:rowOff>108857</xdr:rowOff>
    </xdr:from>
    <xdr:to>
      <xdr:col>13</xdr:col>
      <xdr:colOff>503465</xdr:colOff>
      <xdr:row>11</xdr:row>
      <xdr:rowOff>95250</xdr:rowOff>
    </xdr:to>
    <xdr:cxnSp macro="">
      <xdr:nvCxnSpPr>
        <xdr:cNvPr id="18" name="Connecteur droit avec flèche 17">
          <a:extLst>
            <a:ext uri="{FF2B5EF4-FFF2-40B4-BE49-F238E27FC236}">
              <a16:creationId xmlns="" xmlns:a16="http://schemas.microsoft.com/office/drawing/2014/main" id="{E40EE1B6-4491-4DAF-B59F-163DF120B2AB}"/>
            </a:ext>
          </a:extLst>
        </xdr:cNvPr>
        <xdr:cNvCxnSpPr/>
      </xdr:nvCxnSpPr>
      <xdr:spPr>
        <a:xfrm flipH="1" flipV="1">
          <a:off x="6408964" y="1660071"/>
          <a:ext cx="6694715" cy="74839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884464</xdr:colOff>
      <xdr:row>14</xdr:row>
      <xdr:rowOff>176893</xdr:rowOff>
    </xdr:from>
    <xdr:to>
      <xdr:col>13</xdr:col>
      <xdr:colOff>710293</xdr:colOff>
      <xdr:row>17</xdr:row>
      <xdr:rowOff>125185</xdr:rowOff>
    </xdr:to>
    <xdr:cxnSp macro="">
      <xdr:nvCxnSpPr>
        <xdr:cNvPr id="24" name="Connecteur droit avec flèche 23">
          <a:extLst>
            <a:ext uri="{FF2B5EF4-FFF2-40B4-BE49-F238E27FC236}">
              <a16:creationId xmlns="" xmlns:a16="http://schemas.microsoft.com/office/drawing/2014/main" id="{39B23AEA-E8A4-44AA-ABDA-C20C32F5377E}"/>
            </a:ext>
          </a:extLst>
        </xdr:cNvPr>
        <xdr:cNvCxnSpPr/>
      </xdr:nvCxnSpPr>
      <xdr:spPr>
        <a:xfrm flipH="1" flipV="1">
          <a:off x="6286500" y="3061607"/>
          <a:ext cx="7024007" cy="60143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136072</xdr:colOff>
      <xdr:row>24</xdr:row>
      <xdr:rowOff>40822</xdr:rowOff>
    </xdr:from>
    <xdr:to>
      <xdr:col>13</xdr:col>
      <xdr:colOff>576944</xdr:colOff>
      <xdr:row>26</xdr:row>
      <xdr:rowOff>87086</xdr:rowOff>
    </xdr:to>
    <xdr:cxnSp macro="">
      <xdr:nvCxnSpPr>
        <xdr:cNvPr id="26" name="Connecteur droit avec flèche 25">
          <a:extLst>
            <a:ext uri="{FF2B5EF4-FFF2-40B4-BE49-F238E27FC236}">
              <a16:creationId xmlns="" xmlns:a16="http://schemas.microsoft.com/office/drawing/2014/main" id="{10957419-0A49-4994-B33E-4EA12B8C1D53}"/>
            </a:ext>
          </a:extLst>
        </xdr:cNvPr>
        <xdr:cNvCxnSpPr/>
      </xdr:nvCxnSpPr>
      <xdr:spPr>
        <a:xfrm flipH="1" flipV="1">
          <a:off x="9688286" y="4912179"/>
          <a:ext cx="3488872" cy="42726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136072</xdr:colOff>
      <xdr:row>4</xdr:row>
      <xdr:rowOff>122464</xdr:rowOff>
    </xdr:from>
    <xdr:to>
      <xdr:col>13</xdr:col>
      <xdr:colOff>669471</xdr:colOff>
      <xdr:row>8</xdr:row>
      <xdr:rowOff>84365</xdr:rowOff>
    </xdr:to>
    <xdr:cxnSp macro="">
      <xdr:nvCxnSpPr>
        <xdr:cNvPr id="27" name="Connecteur droit avec flèche 26">
          <a:extLst>
            <a:ext uri="{FF2B5EF4-FFF2-40B4-BE49-F238E27FC236}">
              <a16:creationId xmlns="" xmlns:a16="http://schemas.microsoft.com/office/drawing/2014/main" id="{AE5453CC-56B0-4658-8868-A4E803E6CD33}"/>
            </a:ext>
          </a:extLst>
        </xdr:cNvPr>
        <xdr:cNvCxnSpPr/>
      </xdr:nvCxnSpPr>
      <xdr:spPr>
        <a:xfrm flipH="1" flipV="1">
          <a:off x="10450286" y="938893"/>
          <a:ext cx="2819399" cy="88718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122464</xdr:colOff>
      <xdr:row>33</xdr:row>
      <xdr:rowOff>54429</xdr:rowOff>
    </xdr:from>
    <xdr:to>
      <xdr:col>3</xdr:col>
      <xdr:colOff>952500</xdr:colOff>
      <xdr:row>44</xdr:row>
      <xdr:rowOff>163286</xdr:rowOff>
    </xdr:to>
    <xdr:cxnSp macro="">
      <xdr:nvCxnSpPr>
        <xdr:cNvPr id="28" name="Connecteur droit avec flèche 27">
          <a:extLst>
            <a:ext uri="{FF2B5EF4-FFF2-40B4-BE49-F238E27FC236}">
              <a16:creationId xmlns="" xmlns:a16="http://schemas.microsoft.com/office/drawing/2014/main" id="{95594544-DA16-4F8D-A19F-CDE627E5C1F7}"/>
            </a:ext>
          </a:extLst>
        </xdr:cNvPr>
        <xdr:cNvCxnSpPr/>
      </xdr:nvCxnSpPr>
      <xdr:spPr>
        <a:xfrm flipH="1" flipV="1">
          <a:off x="2000250" y="6640286"/>
          <a:ext cx="2476500" cy="220435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1831521</xdr:colOff>
      <xdr:row>31</xdr:row>
      <xdr:rowOff>40822</xdr:rowOff>
    </xdr:from>
    <xdr:to>
      <xdr:col>5</xdr:col>
      <xdr:colOff>204108</xdr:colOff>
      <xdr:row>45</xdr:row>
      <xdr:rowOff>40653</xdr:rowOff>
    </xdr:to>
    <xdr:cxnSp macro="">
      <xdr:nvCxnSpPr>
        <xdr:cNvPr id="29" name="Connecteur droit avec flèche 28">
          <a:extLst>
            <a:ext uri="{FF2B5EF4-FFF2-40B4-BE49-F238E27FC236}">
              <a16:creationId xmlns="" xmlns:a16="http://schemas.microsoft.com/office/drawing/2014/main" id="{4A006A08-E397-4EDD-BC18-4E516BD9CFC8}"/>
            </a:ext>
          </a:extLst>
        </xdr:cNvPr>
        <xdr:cNvCxnSpPr/>
      </xdr:nvCxnSpPr>
      <xdr:spPr>
        <a:xfrm flipV="1">
          <a:off x="5355771" y="6245679"/>
          <a:ext cx="1175658" cy="266683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</xdr:row>
      <xdr:rowOff>0</xdr:rowOff>
    </xdr:from>
    <xdr:to>
      <xdr:col>18</xdr:col>
      <xdr:colOff>76200</xdr:colOff>
      <xdr:row>27</xdr:row>
      <xdr:rowOff>133349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CFA183/Documents/02%20Puissance%20souscrite/%7b49%7dIVRY%20SUR%20SEINE%20(ENERGIVRY)%20-%20Compteurs.xlsx" TargetMode="External"/></Relationships>
</file>

<file path=xl/tables/_rels/table4.bin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table" Target="../tables/table3.bin"/><Relationship Id="rId2" Type="http://schemas.openxmlformats.org/officeDocument/2006/relationships/table" Target="../tables/table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table" Target="../tables/table4.bin"/><Relationship Id="rId2" Type="http://schemas.openxmlformats.org/officeDocument/2006/relationships/drawing" Target="../drawings/drawing2.xml"/><Relationship Id="rId1" Type="http://schemas.microsoft.com/office/2006/relationships/xlBinaryIndex" Target="binaryIndex4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B9F59C6-66AC-4F01-98B8-032672550B7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Paramétrage</vt:lpstr>
      <vt:lpstr>PS</vt:lpstr>
      <vt:lpstr>Données brutes </vt:lpstr>
      <vt:lpstr>Feuil1</vt:lpstr>
      <vt:lpstr>Choix</vt:lpstr>
      <vt:lpstr>N°_installation</vt:lpstr>
      <vt:lpstr>PS!Zone_d_impression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Stanley YACOBO</dc:creator>
  <cp:lastModifiedBy>CA</cp:lastModifiedBy>
  <cp:lastPrinted>2020-03-12T10:53:26Z</cp:lastPrinted>
  <dcterms:created xsi:type="dcterms:W3CDTF">2020-03-11T12:50:45Z</dcterms:created>
  <dcterms:modified xsi:type="dcterms:W3CDTF">2020-04-22T14:53:12Z</dcterms:modified>
</cp:coreProperties>
</file>